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7区西南部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<sst xmlns="http://schemas.openxmlformats.org/spreadsheetml/2006/main" count="10624" uniqueCount="1090">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</sst>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3-2-1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L11" sqref="L1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2OpwFxHOlK8kAXPG5k8Kq61eSzqi8FpGPUJYtPVUOEyN8cq/75/bp65U7wmzRz4LQHRu2X2rjuSde1fMudN+Dg==" saltValue="+R43qm1vVmivluYVRY5VSQ=="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