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4区東部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<sst xmlns="http://schemas.openxmlformats.org/spreadsheetml/2006/main" count="10624" uniqueCount="1090">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</sst>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VQtx4QBdA/CEmqH9epVjxxobIKAr1ZuSlULH5vHAVGWgHPqxGKy+VD+WvA1qna9ZKIv1DH5ctEFxvo6+i2Ihw==" saltValue="3VwoZxNMJe/MZ3X6OsDYmg=="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