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11西多摩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<sst xmlns="http://schemas.openxmlformats.org/spreadsheetml/2006/main" count="10624" uniqueCount="1090">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</sst>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B1" sqref="B1"/>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CzALfhI0v7A2jCmIHQEPG+uC4z3PLfXhzxzO3v+HjZW4vhKidz0/WsSNu5vg4vK0FOaz/N9ayMG/uhXz8TKfeQ==" saltValue="gx8UvmvSGGJuLQE/qCp8aw=="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2023-02-15T01:24:51Z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