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2北多摩北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<sst xmlns="http://schemas.openxmlformats.org/spreadsheetml/2006/main" count="10624" uniqueCount="1090">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</sst>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W14" sqref="W14"/>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rxsm95s1gM5HT1nZVK/GZLCMfZLx5/LELHkp47C1+S7WdoVWjjmgO4bMDev9arSPcEJx++hZdciOlMQOwBuWUA==" saltValue="/WNoHK5zxYaqLmnZbt4uQg=="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2023-02-15T00:52:23Z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