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A（6月12日掲載）\"/>
    </mc:Choice>
  </mc:AlternateContent>
  <xr:revisionPtr revIDLastSave="0" documentId="8_{89E34E69-68F5-48CD-8324-04CBBEBE94CC}" xr6:coauthVersionLast="47" xr6:coauthVersionMax="47" xr10:uidLastSave="{00000000-0000-0000-0000-000000000000}"/>
  <bookViews>
    <workbookView xWindow="-110" yWindow="-110" windowWidth="19420" windowHeight="10300" xr2:uid="{716835CA-2DDE-4054-8EDC-3AAFEE9A5BB5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<sst xmlns="http://schemas.openxmlformats.org/spreadsheetml/2006/main" count="41" uniqueCount="26">
  <si>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</si>
  <si>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</si>
  <si>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４月分）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</si>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</sst>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A72D-5C02-4670-8231-6A5B20F8BFB3}">
  <dimension ref="A1:P9"/>
  <sheetViews>
    <sheetView tabSelected="1" zoomScale="115" zoomScaleNormal="115" zoomScaleSheetLayoutView="115" workbookViewId="0">
      <selection sqref="A1:XFD1048576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65</v>
      </c>
      <c r="O5" s="18">
        <v>56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98</v>
      </c>
      <c r="E6" s="20">
        <v>246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823</v>
      </c>
      <c r="O6" s="23">
        <v>991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2025-06-05T01:03:56Z</dcterms:created>
  <dcterms:modified xsi:type="dcterms:W3CDTF">2025-06-05T01:05:26Z</dcterms:modified>
</cp:coreProperties>
</file>