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13_ncr:1_{DC47CE93-E256-4669-A943-839F35668BF1}" xr6:coauthVersionLast="47" xr6:coauthVersionMax="47" xr10:uidLastSave="{00000000-0000-0000-0000-000000000000}"/>
  <bookViews>
    <workbookView xWindow="11424" yWindow="888" windowWidth="10584" windowHeight="11244" xr2:uid="{6650388F-0E99-4FCB-BD1B-AC9BAFDEB665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<sst xmlns="http://schemas.openxmlformats.org/spreadsheetml/2006/main" count="1" uniqueCount="1">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</sst>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4-4EC7-A195-A5854AEDDBC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4-4EC7-A195-A5854AEDDBC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4-4EC7-A195-A5854AEDDBC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2.4448669201520912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04-4EC7-A195-A5854AEDD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C-4696-A815-6411EA2F8C6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C-4696-A815-6411EA2F8C6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C-4696-A815-6411EA2F8C6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0.96577946768060841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3C-4696-A815-6411EA2F8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D-4CD2-9291-B2D005696919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D-4CD2-9291-B2D005696919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D-4CD2-9291-B2D005696919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3.1435406698564594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0D-4CD2-9291-B2D005696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5-48D5-899D-2877E888F4B9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5-48D5-899D-2877E888F4B9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5-48D5-899D-2877E888F4B9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1.5669856459330143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05-48D5-899D-2877E888F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7-4F7B-A143-65419861C27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7-4F7B-A143-65419861C27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7-4F7B-A143-65419861C27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0.96577946768060841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C7-4F7B-A143-65419861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7-46C5-9D0A-39C015AB0D7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7-46C5-9D0A-39C015AB0D7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7-46C5-9D0A-39C015AB0D7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C7-46C5-9D0A-39C015AB0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0-43C7-8963-9A4735DE004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0-43C7-8963-9A4735DE004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0-43C7-8963-9A4735DE004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13.361216730038024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70-43C7-8963-9A4735DE0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9</xdr:row>
      <xdr:rowOff>0</xdr:rowOff>
    </xdr:from>
    <xdr:to>
      <xdr:col>2</xdr:col>
      <xdr:colOff>3318775</xdr:colOff>
      <xdr:row>23</xdr:row>
      <xdr:rowOff>142875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F58978C1-3D07-4578-85D6-CF5F10AE6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317499</xdr:colOff>
      <xdr:row>25</xdr:row>
      <xdr:rowOff>0</xdr:rowOff>
    </xdr:from>
    <xdr:to>
      <xdr:col>0</xdr:col>
      <xdr:colOff>3629499</xdr:colOff>
      <xdr:row>39</xdr:row>
      <xdr:rowOff>141300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80A0D1AA-1689-4A62-88FC-7E7246119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B3B9C086-FBDD-4DF3-97DC-06E8B6422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03770C27-5950-4743-84FF-0DA5678FB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787B9741-D16E-47BF-ABFE-A68BC2F59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7FC1E3D3-8830-4273-B2E8-DC03405C0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34406635-E6CD-4790-932C-8ACB74B7D3F9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21F82DE0-872D-4F7E-9F29-951B8CC15D28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8E00AA21-C7F4-4ED8-B6B7-53B5AEB3E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572A032D-C35B-4669-92FF-A70E1567089E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B8E0AD9-3D86-4E5A-BF4B-9858AB5B6D8B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9DC91D3-1B1E-43D7-A1CE-93B402A3E29E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533798</xdr:colOff>
      <xdr:row>11</xdr:row>
      <xdr:rowOff>1861</xdr:rowOff>
    </xdr:from>
    <xdr:to>
      <xdr:col>2</xdr:col>
      <xdr:colOff>1727013</xdr:colOff>
      <xdr:row>14</xdr:row>
      <xdr:rowOff>20877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8B591239-DD6F-479A-AC07-A2B79B0BCB20}"/>
            </a:ext>
          </a:extLst>
        </xdr:cNvPr>
        <xdr:cNvGrpSpPr>
          <a:grpSpLocks/>
        </xdr:cNvGrpSpPr>
      </xdr:nvGrpSpPr>
      <xdr:grpSpPr bwMode="auto">
        <a:xfrm>
          <a:off x="4033918" y="1845901"/>
          <a:ext cx="1193215" cy="521936"/>
          <a:chOff x="247650" y="256816"/>
          <a:chExt cx="1409700" cy="536783"/>
        </a:xfrm>
      </xdr:grpSpPr>
      <xdr:grpSp>
        <xdr:nvGrpSpPr>
          <xdr:cNvPr id="15" name="Group 20">
            <a:extLst>
              <a:ext uri="{FF2B5EF4-FFF2-40B4-BE49-F238E27FC236}">
                <a16:creationId xmlns:a16="http://schemas.microsoft.com/office/drawing/2014/main" id="{2E209DB9-65EE-00A7-2F71-847EC1A4D1E0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7" name="Rectangle 12">
              <a:extLst>
                <a:ext uri="{FF2B5EF4-FFF2-40B4-BE49-F238E27FC236}">
                  <a16:creationId xmlns:a16="http://schemas.microsoft.com/office/drawing/2014/main" id="{B14FD45C-6180-C531-0DAA-E00562C148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3">
              <a:extLst>
                <a:ext uri="{FF2B5EF4-FFF2-40B4-BE49-F238E27FC236}">
                  <a16:creationId xmlns:a16="http://schemas.microsoft.com/office/drawing/2014/main" id="{31F81C5C-70E3-82AC-DD5F-36916AC0D24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Line 14">
              <a:extLst>
                <a:ext uri="{FF2B5EF4-FFF2-40B4-BE49-F238E27FC236}">
                  <a16:creationId xmlns:a16="http://schemas.microsoft.com/office/drawing/2014/main" id="{BADBAE69-899A-E147-C97B-6D5D17F6D0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Text Box 15">
              <a:extLst>
                <a:ext uri="{FF2B5EF4-FFF2-40B4-BE49-F238E27FC236}">
                  <a16:creationId xmlns:a16="http://schemas.microsoft.com/office/drawing/2014/main" id="{A0E86C14-24EA-6E16-DF7B-2EAF4EB58A7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1" name="Line 16">
              <a:extLst>
                <a:ext uri="{FF2B5EF4-FFF2-40B4-BE49-F238E27FC236}">
                  <a16:creationId xmlns:a16="http://schemas.microsoft.com/office/drawing/2014/main" id="{621DF5FA-8A6D-A205-BD1C-AF188E7A8BE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AutoShape 17">
              <a:extLst>
                <a:ext uri="{FF2B5EF4-FFF2-40B4-BE49-F238E27FC236}">
                  <a16:creationId xmlns:a16="http://schemas.microsoft.com/office/drawing/2014/main" id="{4569CB0C-BBC7-0287-19E2-36D2B7215C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3" name="Line 18">
              <a:extLst>
                <a:ext uri="{FF2B5EF4-FFF2-40B4-BE49-F238E27FC236}">
                  <a16:creationId xmlns:a16="http://schemas.microsoft.com/office/drawing/2014/main" id="{6F513001-C3CB-3B96-2492-0F62F1C07BB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6" name="Text Box 19">
            <a:extLst>
              <a:ext uri="{FF2B5EF4-FFF2-40B4-BE49-F238E27FC236}">
                <a16:creationId xmlns:a16="http://schemas.microsoft.com/office/drawing/2014/main" id="{2880E1FC-3DAF-7ED4-DB63-B59F4DDEC0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0.07288</cdr:x>
      <cdr:y>0.00711</cdr:y>
    </cdr:from>
    <cdr:to>
      <cdr:x>0.91678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82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07" y="45853"/>
          <a:ext cx="862183" cy="181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0.68516</cdr:x>
      <cdr:y>0.00749</cdr:y>
    </cdr:from>
    <cdr:to>
      <cdr:x>0.95717</cdr:x>
      <cdr:y>0.08968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1724" y="19050"/>
          <a:ext cx="901875" cy="209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0.09971</cdr:x>
      <cdr:y>0.01297</cdr:y>
    </cdr:from>
    <cdr:to>
      <cdr:x>0.91393</cdr:x>
      <cdr:y>0.08169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240" y="32973"/>
          <a:ext cx="2696696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0.66338</cdr:x>
      <cdr:y>0.00999</cdr:y>
    </cdr:from>
    <cdr:to>
      <cdr:x>0.93587</cdr:x>
      <cdr:y>0.0988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7100" y="25400"/>
          <a:ext cx="902494" cy="225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501&#65288;&#20196;&#21644;6&#24180;&#24230;&#31532;&#65299;&#22235;&#21322;&#26399;&#65289;\2_&#21152;&#24037;&#12501;&#12449;&#12452;&#12523;&#65288;&#35336;&#31639;&#24335;&#12354;&#12426;&#65289;\&#23616;&#26376;&#22577;&#12464;&#12521;&#12501;%202025-08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501&#65288;&#20196;&#21644;6&#24180;&#24230;&#31532;&#65299;&#22235;&#21322;&#26399;&#65289;/2_&#21152;&#24037;&#12501;&#12449;&#12452;&#12523;&#65288;&#35336;&#31639;&#24335;&#12354;&#12426;&#65289;/&#23616;&#26376;&#22577;&#12464;&#12521;&#12501;%202025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1.5669856459330143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2.4448669201520912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13.361216730038024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0.96577946768060841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3.1435406698564594</v>
          </cell>
        </row>
      </sheetData>
      <sheetData sheetId="9" refreshError="1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5455-DA43-4646-9D32-AC89F6C7180F}">
  <sheetPr>
    <tabColor rgb="FF00B050"/>
  </sheetPr>
  <dimension ref="A57"/>
  <sheetViews>
    <sheetView tabSelected="1" topLeftCell="A49" zoomScale="150" zoomScaleNormal="150" workbookViewId="0">
      <selection activeCell="B9" sqref="B9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2025-03-04T06:46:16Z</cp:lastPrinted>
  <dcterms:created xsi:type="dcterms:W3CDTF">2025-03-04T06:39:09Z</dcterms:created>
  <dcterms:modified xsi:type="dcterms:W3CDTF">2025-03-04T06:46:43Z</dcterms:modified>
</cp:coreProperties>
</file>