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xr:revisionPtr revIDLastSave="0" documentId="8_{56704341-FB2E-4F58-ABBE-FB96883F2B42}" xr6:coauthVersionLast="36" xr6:coauthVersionMax="36" xr10:uidLastSave="{00000000-0000-0000-0000-000000000000}"/>
  <bookViews>
    <workbookView xWindow="0" yWindow="0" windowWidth="19200" windowHeight="6700" xr2:uid="{370F460C-306D-422B-A342-EEA1BF53DC42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<sst xmlns="http://schemas.openxmlformats.org/spreadsheetml/2006/main" count="41" uniqueCount="26">
  <si>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</si>
  <si>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</si>
  <si>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４月分）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</si>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</sst>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7F24-EEFD-4164-970F-D8C7ED2AE02A}">
  <dimension ref="A1:P9"/>
  <sheetViews>
    <sheetView tabSelected="1" zoomScale="115" zoomScaleNormal="115" zoomScaleSheetLayoutView="115" workbookViewId="0">
      <selection activeCell="O5" sqref="O5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>
        <v>12</v>
      </c>
      <c r="E5" s="16">
        <v>10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56</v>
      </c>
      <c r="O5" s="18">
        <v>42</v>
      </c>
      <c r="P5" s="10"/>
    </row>
    <row r="6" spans="1:16" ht="20.25" customHeight="1" x14ac:dyDescent="0.2">
      <c r="A6" s="19" t="s">
        <v>20</v>
      </c>
      <c r="B6" s="20">
        <v>621</v>
      </c>
      <c r="C6" s="20">
        <v>216</v>
      </c>
      <c r="D6" s="20">
        <v>94</v>
      </c>
      <c r="E6" s="20">
        <v>51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982</v>
      </c>
      <c r="O6" s="23">
        <v>356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2024-06-04T03:08:16Z</dcterms:created>
  <dcterms:modified xsi:type="dcterms:W3CDTF">2024-06-04T03:09:44Z</dcterms:modified>
</cp:coreProperties>
</file>