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8_{6163BEFD-118E-4CA9-8B00-0DB06BD136A4}" xr6:coauthVersionLast="36" xr6:coauthVersionMax="36" xr10:uidLastSave="{00000000-0000-0000-0000-000000000000}"/>
  <bookViews>
    <workbookView xWindow="0" yWindow="0" windowWidth="19200" windowHeight="6700" xr2:uid="{1C064C07-AA73-49E7-96E8-4C820CE122F8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<sst xmlns="http://schemas.openxmlformats.org/spreadsheetml/2006/main" count="43" uniqueCount="26">
  <si>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</si>
  <si>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</si>
  <si>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３月分）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</si>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</sst>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62B9-830C-4EFA-ABDD-EFF8C5145DF2}">
  <dimension ref="A1:P9"/>
  <sheetViews>
    <sheetView tabSelected="1" zoomScale="115" zoomScaleNormal="115" zoomScaleSheetLayoutView="115" workbookViewId="0">
      <selection sqref="A1:XFD1048576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46</v>
      </c>
      <c r="O5" s="18">
        <v>31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216</v>
      </c>
      <c r="D6" s="20">
        <v>94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931</v>
      </c>
      <c r="O6" s="23">
        <v>245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2024-05-09T07:19:39Z</dcterms:created>
  <dcterms:modified xsi:type="dcterms:W3CDTF">2024-05-09T07:20:52Z</dcterms:modified>
</cp:coreProperties>
</file>