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FD4A91FA-42C5-4E50-86A3-72F9D2083165}" xr6:coauthVersionLast="36" xr6:coauthVersionMax="36" xr10:uidLastSave="{00000000-0000-0000-0000-000000000000}"/>
  <bookViews>
    <workbookView xWindow="0" yWindow="0" windowWidth="19200" windowHeight="6960" xr2:uid="{33D3D959-71B1-465F-B297-E3FDD4B79943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<sst xmlns="http://schemas.openxmlformats.org/spreadsheetml/2006/main" count="45" uniqueCount="26">
  <si>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</si>
  <si>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</si>
  <si>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２月分）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</si>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</sst>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B935-4F22-4473-AFE3-3A223192E232}">
  <dimension ref="A1:P9"/>
  <sheetViews>
    <sheetView tabSelected="1" zoomScale="115" zoomScaleNormal="115" zoomScaleSheetLayoutView="115" workbookViewId="0">
      <selection sqref="A1:XFD1048576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34</v>
      </c>
      <c r="O5" s="18">
        <v>9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212</v>
      </c>
      <c r="D6" s="20" t="s">
        <v>25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833</v>
      </c>
      <c r="O6" s="23">
        <v>114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2024-04-05T07:28:53Z</dcterms:created>
  <dcterms:modified xsi:type="dcterms:W3CDTF">2024-04-05T07:30:27Z</dcterms:modified>
</cp:coreProperties>
</file>