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1（令和5年度第3四半期）\3_HP用\"/>
    </mc:Choice>
  </mc:AlternateContent>
  <bookViews>
    <workbookView xWindow="0" yWindow="0" windowWidth="19200" windowHeight="6696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<sst xmlns="http://schemas.openxmlformats.org/spreadsheetml/2006/main" count="2" uniqueCount="2">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</sst>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0614-4BE2-A697-AC6B0AD5273A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6.96</c:v>
              </c:pt>
              <c:pt idx="1">
                <c:v>8.9600000000000009</c:v>
              </c:pt>
              <c:pt idx="2">
                <c:v>12.23</c:v>
              </c:pt>
              <c:pt idx="3">
                <c:v>14.93</c:v>
              </c:pt>
              <c:pt idx="4">
                <c:v>16.149999999999999</c:v>
              </c:pt>
              <c:pt idx="5">
                <c:v>13.75</c:v>
              </c:pt>
              <c:pt idx="6">
                <c:v>10.1</c:v>
              </c:pt>
              <c:pt idx="7">
                <c:v>7.92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14-4BE2-A697-AC6B0AD5273A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18" formatCode="0.00_ ">
                <c:v>2.4</c:v>
              </c:pt>
              <c:pt idx="19" formatCode="0.00_ ">
                <c:v>3.5384615384615383</c:v>
              </c:pt>
              <c:pt idx="20" formatCode="0.00_ ">
                <c:v>3.9639423076923075</c:v>
              </c:pt>
              <c:pt idx="21" formatCode="0.00_ ">
                <c:v>5.2949640287769784</c:v>
              </c:pt>
              <c:pt idx="22" formatCode="0.00_ ">
                <c:v>5.9927710843373498</c:v>
              </c:pt>
              <c:pt idx="23" formatCode="0.00_ ">
                <c:v>5.85024154589372</c:v>
              </c:pt>
              <c:pt idx="24" formatCode="0.00_ ">
                <c:v>6.2270531400966185</c:v>
              </c:pt>
              <c:pt idx="25" formatCode="0.00_ ">
                <c:v>6.8506024096385545</c:v>
              </c:pt>
              <c:pt idx="26" formatCode="0.00_ ">
                <c:v>7.5769230769230766</c:v>
              </c:pt>
              <c:pt idx="27" formatCode="0.00_ ">
                <c:v>8.2120481927710838</c:v>
              </c:pt>
              <c:pt idx="28" formatCode="0.00_ ">
                <c:v>9.3477218225419669</c:v>
              </c:pt>
              <c:pt idx="29" formatCode="0.00_ ">
                <c:v>11.09375</c:v>
              </c:pt>
              <c:pt idx="30" formatCode="0.00_ ">
                <c:v>11.542372881355933</c:v>
              </c:pt>
              <c:pt idx="31" formatCode="0.00_ ">
                <c:v>10.188916876574307</c:v>
              </c:pt>
              <c:pt idx="32" formatCode="0.00_ ">
                <c:v>10.980049875311721</c:v>
              </c:pt>
              <c:pt idx="33" formatCode="0.00_ ">
                <c:v>14.526829268292683</c:v>
              </c:pt>
              <c:pt idx="34" formatCode="0.00_ ">
                <c:v>16.978313253012047</c:v>
              </c:pt>
              <c:pt idx="35" formatCode="0.00_ ">
                <c:v>16.364508393285373</c:v>
              </c:pt>
              <c:pt idx="36" formatCode="0.00_ ">
                <c:v>16.038369304556355</c:v>
              </c:pt>
              <c:pt idx="37" formatCode="0.00_ ">
                <c:v>8.886746987951808</c:v>
              </c:pt>
              <c:pt idx="38" formatCode="0.00_ ">
                <c:v>7.0767386091127102</c:v>
              </c:pt>
              <c:pt idx="39" formatCode="0.00_ ">
                <c:v>3.6220095693779903</c:v>
              </c:pt>
              <c:pt idx="40" formatCode="0.00_ ">
                <c:v>2.3341346153846154</c:v>
              </c:pt>
              <c:pt idx="41" formatCode="0.00_);[Red]\(0.00\)">
                <c:v>1.96875</c:v>
              </c:pt>
              <c:pt idx="42" formatCode="0.00_);[Red]\(0.00\)">
                <c:v>1.8365384615384615</c:v>
              </c:pt>
              <c:pt idx="43" formatCode="0.00_);[Red]\(0.00\)">
                <c:v>1.4556354916067147</c:v>
              </c:pt>
              <c:pt idx="44" formatCode="0.00_);[Red]\(0.00\)">
                <c:v>1.2014388489208634</c:v>
              </c:pt>
              <c:pt idx="45" formatCode="0.00_);[Red]\(0.00\)">
                <c:v>1.1710843373493975</c:v>
              </c:pt>
              <c:pt idx="46" formatCode="0.00_);[Red]\(0.00\)">
                <c:v>1.5096618357487923</c:v>
              </c:pt>
              <c:pt idx="47" formatCode="0.00_);[Red]\(0.00\)">
                <c:v>1.889156626506024</c:v>
              </c:pt>
              <c:pt idx="48" formatCode="0.00_);[Red]\(0.00\)">
                <c:v>2.3067632850241546</c:v>
              </c:pt>
              <c:pt idx="49" formatCode="0.00_);[Red]\(0.00\)">
                <c:v>2.5821256038647342</c:v>
              </c:pt>
              <c:pt idx="50" formatCode="0.00_);[Red]\(0.00\)">
                <c:v>3.1304347826086958</c:v>
              </c:pt>
              <c:pt idx="51" formatCode="0.00_);[Red]\(0.00\)">
                <c:v>3.466501240694789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14-4BE2-A697-AC6B0AD5273A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3.3728395061728396</c:v>
              </c:pt>
              <c:pt idx="1">
                <c:v>5.64975845410628</c:v>
              </c:pt>
              <c:pt idx="2">
                <c:v>8.3285024154589369</c:v>
              </c:pt>
              <c:pt idx="3">
                <c:v>11.272946859903382</c:v>
              </c:pt>
              <c:pt idx="4">
                <c:v>11.384057971014492</c:v>
              </c:pt>
              <c:pt idx="5">
                <c:v>9.3662650602409645</c:v>
              </c:pt>
              <c:pt idx="6">
                <c:v>6.903614457831325</c:v>
              </c:pt>
              <c:pt idx="7">
                <c:v>5.2956730769230766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14-4BE2-A697-AC6B0AD52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3.710482796842109</c:v>
              </c:pt>
              <c:pt idx="1">
                <c:v>10.290748453840628</c:v>
              </c:pt>
              <c:pt idx="2">
                <c:v>14.584051980893003</c:v>
              </c:pt>
              <c:pt idx="3">
                <c:v>17.350609733097535</c:v>
              </c:pt>
              <c:pt idx="4">
                <c:v>13.335504088421114</c:v>
              </c:pt>
              <c:pt idx="5">
                <c:v>8.3490060215275044</c:v>
              </c:pt>
              <c:pt idx="6">
                <c:v>5.2680339180725193</c:v>
              </c:pt>
              <c:pt idx="7">
                <c:v>4.0372640509013777</c:v>
              </c:pt>
              <c:pt idx="8">
                <c:v>3.0819754623041886</c:v>
              </c:pt>
              <c:pt idx="9">
                <c:v>2.9943490981515728</c:v>
              </c:pt>
              <c:pt idx="10">
                <c:v>1.9811226576680216</c:v>
              </c:pt>
              <c:pt idx="11">
                <c:v>1.3053970595057716</c:v>
              </c:pt>
              <c:pt idx="12">
                <c:v>0.91855887317385476</c:v>
              </c:pt>
              <c:pt idx="13">
                <c:v>0.68569159580973604</c:v>
              </c:pt>
              <c:pt idx="14">
                <c:v>0.66028281195837502</c:v>
              </c:pt>
              <c:pt idx="15">
                <c:v>1.0211390180794775</c:v>
              </c:pt>
              <c:pt idx="16">
                <c:v>0.88844935678469317</c:v>
              </c:pt>
              <c:pt idx="17">
                <c:v>0.35842978784817436</c:v>
              </c:pt>
              <c:pt idx="18">
                <c:v>0.35559422623700571</c:v>
              </c:pt>
              <c:pt idx="19">
                <c:v>0.57826476197915488</c:v>
              </c:pt>
              <c:pt idx="20">
                <c:v>0.48345947142263485</c:v>
              </c:pt>
              <c:pt idx="21">
                <c:v>0.40752477536043452</c:v>
              </c:pt>
              <c:pt idx="22">
                <c:v>0.39230322750857444</c:v>
              </c:pt>
              <c:pt idx="23">
                <c:v>0.30793349280052529</c:v>
              </c:pt>
              <c:pt idx="24">
                <c:v>0.23147933700623455</c:v>
              </c:pt>
              <c:pt idx="25">
                <c:v>0.19914492923148905</c:v>
              </c:pt>
              <c:pt idx="26">
                <c:v>0.2554859413202934</c:v>
              </c:pt>
              <c:pt idx="27">
                <c:v>0.26823478194621303</c:v>
              </c:pt>
              <c:pt idx="28">
                <c:v>0.21852661221565742</c:v>
              </c:pt>
              <c:pt idx="29">
                <c:v>0.26582375111096007</c:v>
              </c:pt>
              <c:pt idx="30">
                <c:v>0.28667904024673774</c:v>
              </c:pt>
              <c:pt idx="31">
                <c:v>0.24279911788750455</c:v>
              </c:pt>
              <c:pt idx="32">
                <c:v>0.22564975677222177</c:v>
              </c:pt>
              <c:pt idx="33">
                <c:v>0.30917817331367325</c:v>
              </c:pt>
              <c:pt idx="34">
                <c:v>0.64375592533711323</c:v>
              </c:pt>
              <c:pt idx="35">
                <c:v>1.2909189246508221</c:v>
              </c:pt>
              <c:pt idx="36">
                <c:v>2.4660881003934714</c:v>
              </c:pt>
              <c:pt idx="37">
                <c:v>2.6545595865876934</c:v>
              </c:pt>
              <c:pt idx="38">
                <c:v>3.512229452916988</c:v>
              </c:pt>
              <c:pt idx="39">
                <c:v>3.5001390224405382</c:v>
              </c:pt>
              <c:pt idx="40">
                <c:v>3.4399448847719021</c:v>
              </c:pt>
              <c:pt idx="41">
                <c:v>4.4733700859382566</c:v>
              </c:pt>
              <c:pt idx="42">
                <c:v>4.1236233844829426</c:v>
              </c:pt>
              <c:pt idx="43">
                <c:v>3.6383540182739127</c:v>
              </c:pt>
              <c:pt idx="44">
                <c:v>2.556600209844158</c:v>
              </c:pt>
              <c:pt idx="45">
                <c:v>2.9122610718385422</c:v>
              </c:pt>
              <c:pt idx="46">
                <c:v>3.9220298485186902</c:v>
              </c:pt>
              <c:pt idx="47">
                <c:v>4.3024255064046342</c:v>
              </c:pt>
              <c:pt idx="48">
                <c:v>6.2300392279833297</c:v>
              </c:pt>
              <c:pt idx="49">
                <c:v>7.6993792368159593</c:v>
              </c:pt>
              <c:pt idx="50">
                <c:v>8.5650633444536908</c:v>
              </c:pt>
              <c:pt idx="51">
                <c:v>9.0560120731305442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2F-4228-AE82-906E302B475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12.66</c:v>
              </c:pt>
              <c:pt idx="1">
                <c:v>12.99</c:v>
              </c:pt>
              <c:pt idx="2">
                <c:v>17.72</c:v>
              </c:pt>
              <c:pt idx="3">
                <c:v>19.2</c:v>
              </c:pt>
              <c:pt idx="4">
                <c:v>22.62</c:v>
              </c:pt>
              <c:pt idx="5">
                <c:v>23.93</c:v>
              </c:pt>
              <c:pt idx="6">
                <c:v>20.64</c:v>
              </c:pt>
              <c:pt idx="7">
                <c:v>16.760000000000002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2F-4228-AE82-906E302B475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21.77403846153846</c:v>
              </c:pt>
              <c:pt idx="42">
                <c:v>19.908653846153847</c:v>
              </c:pt>
              <c:pt idx="43">
                <c:v>16.992805755395683</c:v>
              </c:pt>
              <c:pt idx="44">
                <c:v>11.46043165467626</c:v>
              </c:pt>
              <c:pt idx="45">
                <c:v>12.24578313253012</c:v>
              </c:pt>
              <c:pt idx="46">
                <c:v>16.425120772946858</c:v>
              </c:pt>
              <c:pt idx="47">
                <c:v>15.081927710843374</c:v>
              </c:pt>
              <c:pt idx="48">
                <c:v>20.301932367149757</c:v>
              </c:pt>
              <c:pt idx="49">
                <c:v>20.475845410628018</c:v>
              </c:pt>
              <c:pt idx="50">
                <c:v>18.082125603864736</c:v>
              </c:pt>
              <c:pt idx="51">
                <c:v>19.141439205955336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2F-4228-AE82-906E302B475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7.8123456790123456</c:v>
              </c:pt>
              <c:pt idx="1">
                <c:v>10.1256038647343</c:v>
              </c:pt>
              <c:pt idx="2">
                <c:v>16.243961352657006</c:v>
              </c:pt>
              <c:pt idx="3">
                <c:v>18.531400966183575</c:v>
              </c:pt>
              <c:pt idx="4">
                <c:v>20.285024154589372</c:v>
              </c:pt>
              <c:pt idx="5">
                <c:v>22.831325301204821</c:v>
              </c:pt>
              <c:pt idx="6">
                <c:v>21.467469879518074</c:v>
              </c:pt>
              <c:pt idx="7">
                <c:v>16.740384615384617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2F-4228-AE82-906E302B4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0.16941773113555719</c:v>
              </c:pt>
              <c:pt idx="1">
                <c:v>0.46529953298999011</c:v>
              </c:pt>
              <c:pt idx="2">
                <c:v>0.35671606930168964</c:v>
              </c:pt>
              <c:pt idx="3">
                <c:v>0.35286245962566498</c:v>
              </c:pt>
              <c:pt idx="4">
                <c:v>0.27074837195520352</c:v>
              </c:pt>
              <c:pt idx="5">
                <c:v>0.19479336785450935</c:v>
              </c:pt>
              <c:pt idx="6">
                <c:v>0.16751787225907705</c:v>
              </c:pt>
              <c:pt idx="7">
                <c:v>0.18044572692029584</c:v>
              </c:pt>
              <c:pt idx="8">
                <c:v>0.14206320408943346</c:v>
              </c:pt>
              <c:pt idx="9">
                <c:v>0.13801698435218884</c:v>
              </c:pt>
              <c:pt idx="10">
                <c:v>0.1497493999025859</c:v>
              </c:pt>
              <c:pt idx="11">
                <c:v>0.13049357682686963</c:v>
              </c:pt>
              <c:pt idx="12">
                <c:v>0.11313660049068605</c:v>
              </c:pt>
              <c:pt idx="13">
                <c:v>0.13863052962797209</c:v>
              </c:pt>
              <c:pt idx="14">
                <c:v>0.12386996099568773</c:v>
              </c:pt>
              <c:pt idx="15">
                <c:v>0.16262187701876418</c:v>
              </c:pt>
              <c:pt idx="16">
                <c:v>0.1391931277157536</c:v>
              </c:pt>
              <c:pt idx="17">
                <c:v>4.3271431496054877E-2</c:v>
              </c:pt>
              <c:pt idx="18">
                <c:v>0.1194139968732834</c:v>
              </c:pt>
              <c:pt idx="19">
                <c:v>0.11964748135596545</c:v>
              </c:pt>
              <c:pt idx="20">
                <c:v>0.11160855056083803</c:v>
              </c:pt>
              <c:pt idx="21">
                <c:v>9.4431631658405443E-2</c:v>
              </c:pt>
              <c:pt idx="22">
                <c:v>8.0551751554157336E-2</c:v>
              </c:pt>
              <c:pt idx="23">
                <c:v>8.2652953714000235E-2</c:v>
              </c:pt>
              <c:pt idx="24">
                <c:v>8.0291060291060284E-2</c:v>
              </c:pt>
              <c:pt idx="25">
                <c:v>9.6908431736017958E-2</c:v>
              </c:pt>
              <c:pt idx="26">
                <c:v>0.10230508697228827</c:v>
              </c:pt>
              <c:pt idx="27">
                <c:v>7.0814338260444198E-2</c:v>
              </c:pt>
              <c:pt idx="28">
                <c:v>8.4090422233113887E-2</c:v>
              </c:pt>
              <c:pt idx="29">
                <c:v>8.1877549203676653E-2</c:v>
              </c:pt>
              <c:pt idx="30">
                <c:v>6.6485013448077751E-2</c:v>
              </c:pt>
              <c:pt idx="31">
                <c:v>5.6844621163353724E-2</c:v>
              </c:pt>
              <c:pt idx="32">
                <c:v>3.3275648323845664E-2</c:v>
              </c:pt>
              <c:pt idx="33">
                <c:v>4.7048288056466638E-2</c:v>
              </c:pt>
              <c:pt idx="34">
                <c:v>6.102225118640988E-2</c:v>
              </c:pt>
              <c:pt idx="35">
                <c:v>6.0796324950416925E-2</c:v>
              </c:pt>
              <c:pt idx="36">
                <c:v>6.9932574131047434E-2</c:v>
              </c:pt>
              <c:pt idx="37">
                <c:v>5.8620014002322848E-2</c:v>
              </c:pt>
              <c:pt idx="38">
                <c:v>5.4592512491994497E-2</c:v>
              </c:pt>
              <c:pt idx="39">
                <c:v>5.5179594915874527E-2</c:v>
              </c:pt>
              <c:pt idx="40">
                <c:v>3.938857053164075E-2</c:v>
              </c:pt>
              <c:pt idx="41">
                <c:v>3.3065156858260301E-2</c:v>
              </c:pt>
              <c:pt idx="42">
                <c:v>6.3681889958829618E-2</c:v>
              </c:pt>
              <c:pt idx="43">
                <c:v>5.1379789119202456E-2</c:v>
              </c:pt>
              <c:pt idx="44">
                <c:v>5.695067738051536E-2</c:v>
              </c:pt>
              <c:pt idx="45">
                <c:v>5.7665941803872835E-2</c:v>
              </c:pt>
              <c:pt idx="46">
                <c:v>4.1095640678671087E-2</c:v>
              </c:pt>
              <c:pt idx="47">
                <c:v>3.9231042863761389E-2</c:v>
              </c:pt>
              <c:pt idx="48">
                <c:v>4.0714057218102728E-2</c:v>
              </c:pt>
              <c:pt idx="49">
                <c:v>5.3037313030604327E-2</c:v>
              </c:pt>
              <c:pt idx="50">
                <c:v>4.6033145688318095E-2</c:v>
              </c:pt>
              <c:pt idx="51">
                <c:v>3.6414260184038705E-2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C4-4B18-A536-6EAC15FD079D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0.02</c:v>
              </c:pt>
              <c:pt idx="2">
                <c:v>0.02</c:v>
              </c:pt>
              <c:pt idx="3">
                <c:v>0.02</c:v>
              </c:pt>
              <c:pt idx="4">
                <c:v>0.02</c:v>
              </c:pt>
              <c:pt idx="5">
                <c:v>0.02</c:v>
              </c:pt>
              <c:pt idx="6">
                <c:v>0.02</c:v>
              </c:pt>
              <c:pt idx="7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C4-4B18-A536-6EAC15FD079D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  <c:pt idx="42">
                <c:v>5.3639846743295021E-2</c:v>
              </c:pt>
              <c:pt idx="43">
                <c:v>2.6717557251908396E-2</c:v>
              </c:pt>
              <c:pt idx="44">
                <c:v>1.9083969465648856E-2</c:v>
              </c:pt>
              <c:pt idx="45">
                <c:v>1.9157088122605363E-2</c:v>
              </c:pt>
              <c:pt idx="46">
                <c:v>4.230769230769231E-2</c:v>
              </c:pt>
              <c:pt idx="47">
                <c:v>3.8314176245210725E-2</c:v>
              </c:pt>
              <c:pt idx="48">
                <c:v>3.4482758620689655E-2</c:v>
              </c:pt>
              <c:pt idx="49">
                <c:v>6.5134099616858232E-2</c:v>
              </c:pt>
              <c:pt idx="50">
                <c:v>6.1302681992337162E-2</c:v>
              </c:pt>
              <c:pt idx="51">
                <c:v>3.968253968253968E-2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C4-4B18-A536-6EAC15FD079D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2.7450980392156862E-2</c:v>
              </c:pt>
              <c:pt idx="1">
                <c:v>9.9616858237547887E-2</c:v>
              </c:pt>
              <c:pt idx="2">
                <c:v>6.8965517241379309E-2</c:v>
              </c:pt>
              <c:pt idx="3">
                <c:v>8.0459770114942528E-2</c:v>
              </c:pt>
              <c:pt idx="4">
                <c:v>7.662835249042145E-2</c:v>
              </c:pt>
              <c:pt idx="5">
                <c:v>8.0152671755725186E-2</c:v>
              </c:pt>
              <c:pt idx="6">
                <c:v>8.0459770114942528E-2</c:v>
              </c:pt>
              <c:pt idx="7">
                <c:v>5.3435114503816793E-2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C4-4B18-A536-6EAC15FD0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0.14775939849624059</c:v>
              </c:pt>
              <c:pt idx="1">
                <c:v>0.27425320056899005</c:v>
              </c:pt>
              <c:pt idx="2">
                <c:v>0.24736842105263154</c:v>
              </c:pt>
              <c:pt idx="3">
                <c:v>0.16842105263157894</c:v>
              </c:pt>
              <c:pt idx="4">
                <c:v>0.19999999999999998</c:v>
              </c:pt>
              <c:pt idx="5">
                <c:v>0.18136557610241821</c:v>
              </c:pt>
              <c:pt idx="6">
                <c:v>8.9473684210526316E-2</c:v>
              </c:pt>
              <c:pt idx="7">
                <c:v>9.544807965860598E-2</c:v>
              </c:pt>
              <c:pt idx="8">
                <c:v>0.14736842105263157</c:v>
              </c:pt>
              <c:pt idx="9">
                <c:v>0.12280701754385963</c:v>
              </c:pt>
              <c:pt idx="10">
                <c:v>0.16358463726884781</c:v>
              </c:pt>
              <c:pt idx="11">
                <c:v>0.13157894736842107</c:v>
              </c:pt>
              <c:pt idx="12">
                <c:v>0.14295874822190613</c:v>
              </c:pt>
              <c:pt idx="13">
                <c:v>0.17374256847941058</c:v>
              </c:pt>
              <c:pt idx="14">
                <c:v>0.24669365721997299</c:v>
              </c:pt>
              <c:pt idx="15">
                <c:v>0.20526315789473681</c:v>
              </c:pt>
              <c:pt idx="16">
                <c:v>0.17220641694325906</c:v>
              </c:pt>
              <c:pt idx="17">
                <c:v>9.4462017111744873E-2</c:v>
              </c:pt>
              <c:pt idx="18">
                <c:v>0.23698435277382646</c:v>
              </c:pt>
              <c:pt idx="19">
                <c:v>0.23456614509246085</c:v>
              </c:pt>
              <c:pt idx="20">
                <c:v>0.15789473684210525</c:v>
              </c:pt>
              <c:pt idx="21">
                <c:v>0.14736842105263154</c:v>
              </c:pt>
              <c:pt idx="22">
                <c:v>0.22731152204836419</c:v>
              </c:pt>
              <c:pt idx="23">
                <c:v>0.2499325236167341</c:v>
              </c:pt>
              <c:pt idx="24">
                <c:v>0.19118065433854906</c:v>
              </c:pt>
              <c:pt idx="25">
                <c:v>0.28421052631578947</c:v>
              </c:pt>
              <c:pt idx="26">
                <c:v>0.24048582995951415</c:v>
              </c:pt>
              <c:pt idx="27">
                <c:v>0.27543859649122809</c:v>
              </c:pt>
              <c:pt idx="28">
                <c:v>0.25546558704453443</c:v>
              </c:pt>
              <c:pt idx="29">
                <c:v>0.24547908232118756</c:v>
              </c:pt>
              <c:pt idx="30">
                <c:v>0.28305430937009884</c:v>
              </c:pt>
              <c:pt idx="31">
                <c:v>0.29805838124723572</c:v>
              </c:pt>
              <c:pt idx="32">
                <c:v>0.24827136134436642</c:v>
              </c:pt>
              <c:pt idx="33">
                <c:v>0.30355618776671406</c:v>
              </c:pt>
              <c:pt idx="34">
                <c:v>0.32307692307692309</c:v>
              </c:pt>
              <c:pt idx="35">
                <c:v>0.3818980924244082</c:v>
              </c:pt>
              <c:pt idx="36">
                <c:v>0.37381916329284753</c:v>
              </c:pt>
              <c:pt idx="37">
                <c:v>0.389608636977058</c:v>
              </c:pt>
              <c:pt idx="38">
                <c:v>0.42469635627530361</c:v>
              </c:pt>
              <c:pt idx="39">
                <c:v>0.43626946784841519</c:v>
              </c:pt>
              <c:pt idx="40">
                <c:v>0.33319838056680162</c:v>
              </c:pt>
              <c:pt idx="41">
                <c:v>0.40588321114636905</c:v>
              </c:pt>
              <c:pt idx="42">
                <c:v>0.40714884925411249</c:v>
              </c:pt>
              <c:pt idx="43">
                <c:v>0.37840755735492576</c:v>
              </c:pt>
              <c:pt idx="44">
                <c:v>0.34331983805668015</c:v>
              </c:pt>
              <c:pt idx="45">
                <c:v>0.35263157894736841</c:v>
              </c:pt>
              <c:pt idx="46">
                <c:v>0.38866396761133604</c:v>
              </c:pt>
              <c:pt idx="47">
                <c:v>0.35816464237516865</c:v>
              </c:pt>
              <c:pt idx="48">
                <c:v>0.40472334682861</c:v>
              </c:pt>
              <c:pt idx="49">
                <c:v>0.37894736842105259</c:v>
              </c:pt>
              <c:pt idx="50">
                <c:v>0.32927380822117663</c:v>
              </c:pt>
              <c:pt idx="51">
                <c:v>0.38378378378378375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67-437A-ACA6-1758BD4C866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0.72</c:v>
              </c:pt>
              <c:pt idx="1">
                <c:v>0.89</c:v>
              </c:pt>
              <c:pt idx="2">
                <c:v>0.64</c:v>
              </c:pt>
              <c:pt idx="3">
                <c:v>0.59</c:v>
              </c:pt>
              <c:pt idx="4">
                <c:v>0.53</c:v>
              </c:pt>
              <c:pt idx="5">
                <c:v>0.5</c:v>
              </c:pt>
              <c:pt idx="6">
                <c:v>0.47</c:v>
              </c:pt>
              <c:pt idx="7">
                <c:v>0.42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A67-437A-ACA6-1758BD4C866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  <c:pt idx="42">
                <c:v>1.1282051282051282</c:v>
              </c:pt>
              <c:pt idx="43">
                <c:v>1.1025641025641026</c:v>
              </c:pt>
              <c:pt idx="44">
                <c:v>0.76923076923076927</c:v>
              </c:pt>
              <c:pt idx="45">
                <c:v>0.84210526315789469</c:v>
              </c:pt>
              <c:pt idx="46">
                <c:v>1.1538461538461537</c:v>
              </c:pt>
              <c:pt idx="47">
                <c:v>0.94871794871794868</c:v>
              </c:pt>
              <c:pt idx="48">
                <c:v>1.1025641025641026</c:v>
              </c:pt>
              <c:pt idx="49">
                <c:v>1</c:v>
              </c:pt>
              <c:pt idx="50">
                <c:v>0.89743589743589747</c:v>
              </c:pt>
              <c:pt idx="51">
                <c:v>1.0810810810810811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A67-437A-ACA6-1758BD4C866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0.33333333333333331</c:v>
              </c:pt>
              <c:pt idx="1">
                <c:v>0.61538461538461542</c:v>
              </c:pt>
              <c:pt idx="2">
                <c:v>0.46153846153846156</c:v>
              </c:pt>
              <c:pt idx="3">
                <c:v>0.38461538461538464</c:v>
              </c:pt>
              <c:pt idx="4">
                <c:v>0.28205128205128205</c:v>
              </c:pt>
              <c:pt idx="5">
                <c:v>0.41025641025641024</c:v>
              </c:pt>
              <c:pt idx="6">
                <c:v>0.48717948717948717</c:v>
              </c:pt>
              <c:pt idx="7">
                <c:v>0.17948717948717949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67-437A-ACA6-1758BD4C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3.2445262590553652</c:v>
              </c:pt>
              <c:pt idx="1">
                <c:v>7.1472131220727864</c:v>
              </c:pt>
              <c:pt idx="2">
                <c:v>7.8791461020443974</c:v>
              </c:pt>
              <c:pt idx="3">
                <c:v>7.5359819954788065</c:v>
              </c:pt>
              <c:pt idx="4">
                <c:v>6.8754805284818001</c:v>
              </c:pt>
              <c:pt idx="5">
                <c:v>5.8906274858414731</c:v>
              </c:pt>
              <c:pt idx="6">
                <c:v>5.4840948944256027</c:v>
              </c:pt>
              <c:pt idx="7">
                <c:v>5.2287908122100264</c:v>
              </c:pt>
              <c:pt idx="8">
                <c:v>4.9212152761832098</c:v>
              </c:pt>
              <c:pt idx="9">
                <c:v>4.6233971446000313</c:v>
              </c:pt>
              <c:pt idx="10">
                <c:v>4.2940793527307388</c:v>
              </c:pt>
              <c:pt idx="11">
                <c:v>3.7044011565388026</c:v>
              </c:pt>
              <c:pt idx="12">
                <c:v>3.4989203172471655</c:v>
              </c:pt>
              <c:pt idx="13">
                <c:v>3.6017097646253662</c:v>
              </c:pt>
              <c:pt idx="14">
                <c:v>4.2406369465635452</c:v>
              </c:pt>
              <c:pt idx="15">
                <c:v>5.0167660712407791</c:v>
              </c:pt>
              <c:pt idx="16">
                <c:v>4.8921389033835148</c:v>
              </c:pt>
              <c:pt idx="17">
                <c:v>2.4497311210321548</c:v>
              </c:pt>
              <c:pt idx="18">
                <c:v>4.4472534257773217</c:v>
              </c:pt>
              <c:pt idx="19">
                <c:v>5.4450904227261034</c:v>
              </c:pt>
              <c:pt idx="20">
                <c:v>5.2846028989372318</c:v>
              </c:pt>
              <c:pt idx="21">
                <c:v>5.4260461540903968</c:v>
              </c:pt>
              <c:pt idx="22">
                <c:v>5.1919307877367222</c:v>
              </c:pt>
              <c:pt idx="23">
                <c:v>5.3132571931917862</c:v>
              </c:pt>
              <c:pt idx="24">
                <c:v>4.9376002376002379</c:v>
              </c:pt>
              <c:pt idx="25">
                <c:v>4.439588353036628</c:v>
              </c:pt>
              <c:pt idx="26">
                <c:v>4.3819417976274426</c:v>
              </c:pt>
              <c:pt idx="27">
                <c:v>4.205704942310442</c:v>
              </c:pt>
              <c:pt idx="28">
                <c:v>3.1242949961294331</c:v>
              </c:pt>
              <c:pt idx="29">
                <c:v>3.0251894147468894</c:v>
              </c:pt>
              <c:pt idx="30">
                <c:v>2.7518799197868966</c:v>
              </c:pt>
              <c:pt idx="31">
                <c:v>2.2394277709164179</c:v>
              </c:pt>
              <c:pt idx="32">
                <c:v>1.7289452452836955</c:v>
              </c:pt>
              <c:pt idx="33">
                <c:v>2.5067491923920029</c:v>
              </c:pt>
              <c:pt idx="34">
                <c:v>2.7121258910178199</c:v>
              </c:pt>
              <c:pt idx="35">
                <c:v>2.9122830769076105</c:v>
              </c:pt>
              <c:pt idx="36">
                <c:v>2.9143946295091334</c:v>
              </c:pt>
              <c:pt idx="37">
                <c:v>2.3021549481669421</c:v>
              </c:pt>
              <c:pt idx="38">
                <c:v>2.5765438699228946</c:v>
              </c:pt>
              <c:pt idx="39">
                <c:v>2.6762114457688932</c:v>
              </c:pt>
              <c:pt idx="40">
                <c:v>2.6510532497386552</c:v>
              </c:pt>
              <c:pt idx="41">
                <c:v>2.9049815029125376</c:v>
              </c:pt>
              <c:pt idx="42">
                <c:v>3.088788229009134</c:v>
              </c:pt>
              <c:pt idx="43">
                <c:v>3.2046891613307529</c:v>
              </c:pt>
              <c:pt idx="44">
                <c:v>3.6667929861658748</c:v>
              </c:pt>
              <c:pt idx="45">
                <c:v>4.6547796906417593</c:v>
              </c:pt>
              <c:pt idx="46">
                <c:v>4.8313643682348033</c:v>
              </c:pt>
              <c:pt idx="47">
                <c:v>5.8360711105458494</c:v>
              </c:pt>
              <c:pt idx="48">
                <c:v>6.8216917594215314</c:v>
              </c:pt>
              <c:pt idx="49">
                <c:v>7.8340908898040258</c:v>
              </c:pt>
              <c:pt idx="50">
                <c:v>8.7166948077292901</c:v>
              </c:pt>
              <c:pt idx="51">
                <c:v>6.8913115538153278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09-4A4D-8659-C1476B4A3A3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2.82</c:v>
              </c:pt>
              <c:pt idx="1">
                <c:v>5.35</c:v>
              </c:pt>
              <c:pt idx="2">
                <c:v>7.63</c:v>
              </c:pt>
              <c:pt idx="3">
                <c:v>7.6</c:v>
              </c:pt>
              <c:pt idx="4">
                <c:v>7.43</c:v>
              </c:pt>
              <c:pt idx="5">
                <c:v>6.88</c:v>
              </c:pt>
              <c:pt idx="6">
                <c:v>5.73</c:v>
              </c:pt>
              <c:pt idx="7">
                <c:v>5.46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09-4A4D-8659-C1476B4A3A3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  <c:pt idx="42">
                <c:v>3.685823754789272</c:v>
              </c:pt>
              <c:pt idx="43">
                <c:v>3.6908396946564888</c:v>
              </c:pt>
              <c:pt idx="44">
                <c:v>4.3206106870229011</c:v>
              </c:pt>
              <c:pt idx="45">
                <c:v>5.5900383141762449</c:v>
              </c:pt>
              <c:pt idx="46">
                <c:v>5.4615384615384617</c:v>
              </c:pt>
              <c:pt idx="47">
                <c:v>7.1877394636015328</c:v>
              </c:pt>
              <c:pt idx="48">
                <c:v>8.9080459770114935</c:v>
              </c:pt>
              <c:pt idx="49">
                <c:v>10.25287356321839</c:v>
              </c:pt>
              <c:pt idx="50">
                <c:v>10.81992337164751</c:v>
              </c:pt>
              <c:pt idx="51">
                <c:v>9.4682539682539684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09-4A4D-8659-C1476B4A3A3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3.5725490196078433</c:v>
              </c:pt>
              <c:pt idx="1">
                <c:v>7.8773946360153255</c:v>
              </c:pt>
              <c:pt idx="2">
                <c:v>10.670498084291188</c:v>
              </c:pt>
              <c:pt idx="3">
                <c:v>10.74712643678161</c:v>
              </c:pt>
              <c:pt idx="4">
                <c:v>9.5325670498084296</c:v>
              </c:pt>
              <c:pt idx="5">
                <c:v>8.0648854961832068</c:v>
              </c:pt>
              <c:pt idx="6">
                <c:v>6.1724137931034484</c:v>
              </c:pt>
              <c:pt idx="7">
                <c:v>5.6946564885496187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09-4A4D-8659-C1476B4A3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9.7399967932585638E-2</c:v>
              </c:pt>
              <c:pt idx="1">
                <c:v>0.18455328395184051</c:v>
              </c:pt>
              <c:pt idx="2">
                <c:v>0.12034461594309831</c:v>
              </c:pt>
              <c:pt idx="3">
                <c:v>0.1265970123177875</c:v>
              </c:pt>
              <c:pt idx="4">
                <c:v>0.1263820903889529</c:v>
              </c:pt>
              <c:pt idx="5">
                <c:v>0.13490534916244362</c:v>
              </c:pt>
              <c:pt idx="6">
                <c:v>0.13160496731462915</c:v>
              </c:pt>
              <c:pt idx="7">
                <c:v>0.12432872527396115</c:v>
              </c:pt>
              <c:pt idx="8">
                <c:v>0.11168397927437848</c:v>
              </c:pt>
              <c:pt idx="9">
                <c:v>0.126935414224909</c:v>
              </c:pt>
              <c:pt idx="10">
                <c:v>0.105880357931689</c:v>
              </c:pt>
              <c:pt idx="11">
                <c:v>0.11363834049206131</c:v>
              </c:pt>
              <c:pt idx="12">
                <c:v>0.10711322645174785</c:v>
              </c:pt>
              <c:pt idx="13">
                <c:v>7.9993524136746624E-2</c:v>
              </c:pt>
              <c:pt idx="14">
                <c:v>0.11197126176777342</c:v>
              </c:pt>
              <c:pt idx="15">
                <c:v>0.12884635608371017</c:v>
              </c:pt>
              <c:pt idx="16">
                <c:v>0.15629431939450084</c:v>
              </c:pt>
              <c:pt idx="17">
                <c:v>9.7111531093992468E-2</c:v>
              </c:pt>
              <c:pt idx="18">
                <c:v>0.22896843492008609</c:v>
              </c:pt>
              <c:pt idx="19">
                <c:v>0.22073565527005892</c:v>
              </c:pt>
              <c:pt idx="20">
                <c:v>0.30398020017249139</c:v>
              </c:pt>
              <c:pt idx="21">
                <c:v>0.34283526497461558</c:v>
              </c:pt>
              <c:pt idx="22">
                <c:v>0.35391894392696316</c:v>
              </c:pt>
              <c:pt idx="23">
                <c:v>0.35790308437110763</c:v>
              </c:pt>
              <c:pt idx="24">
                <c:v>0.31781704781704778</c:v>
              </c:pt>
              <c:pt idx="25">
                <c:v>0.32784117197910295</c:v>
              </c:pt>
              <c:pt idx="26">
                <c:v>0.30730390365514665</c:v>
              </c:pt>
              <c:pt idx="27">
                <c:v>0.2765037375226535</c:v>
              </c:pt>
              <c:pt idx="28">
                <c:v>0.22454022996364165</c:v>
              </c:pt>
              <c:pt idx="29">
                <c:v>0.21734979366399837</c:v>
              </c:pt>
              <c:pt idx="30">
                <c:v>0.22223302059143374</c:v>
              </c:pt>
              <c:pt idx="31">
                <c:v>0.21131868502341083</c:v>
              </c:pt>
              <c:pt idx="32">
                <c:v>0.1892584637407268</c:v>
              </c:pt>
              <c:pt idx="33">
                <c:v>0.2613697659997033</c:v>
              </c:pt>
              <c:pt idx="34">
                <c:v>0.33361388282044918</c:v>
              </c:pt>
              <c:pt idx="35">
                <c:v>0.33997645105225438</c:v>
              </c:pt>
              <c:pt idx="36">
                <c:v>0.44373256823638502</c:v>
              </c:pt>
              <c:pt idx="37">
                <c:v>0.39650681652180902</c:v>
              </c:pt>
              <c:pt idx="38">
                <c:v>0.50149145745187274</c:v>
              </c:pt>
              <c:pt idx="39">
                <c:v>0.52507018071801692</c:v>
              </c:pt>
              <c:pt idx="40">
                <c:v>0.49586492815627958</c:v>
              </c:pt>
              <c:pt idx="41">
                <c:v>0.57128252921356371</c:v>
              </c:pt>
              <c:pt idx="42">
                <c:v>0.62734450316885659</c:v>
              </c:pt>
              <c:pt idx="43">
                <c:v>0.66046578774837861</c:v>
              </c:pt>
              <c:pt idx="44">
                <c:v>0.81803676516108825</c:v>
              </c:pt>
              <c:pt idx="45">
                <c:v>0.85728042176318042</c:v>
              </c:pt>
              <c:pt idx="46">
                <c:v>0.85247374716313407</c:v>
              </c:pt>
              <c:pt idx="47">
                <c:v>0.91755737063676113</c:v>
              </c:pt>
              <c:pt idx="48">
                <c:v>0.84471857935829053</c:v>
              </c:pt>
              <c:pt idx="49">
                <c:v>0.89342890661822627</c:v>
              </c:pt>
              <c:pt idx="50">
                <c:v>0.77362919569816113</c:v>
              </c:pt>
              <c:pt idx="51">
                <c:v>0.57425426518352785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3-4552-920D-D99A14C03FF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1.46</c:v>
              </c:pt>
              <c:pt idx="1">
                <c:v>1.44</c:v>
              </c:pt>
              <c:pt idx="2">
                <c:v>1.28</c:v>
              </c:pt>
              <c:pt idx="3">
                <c:v>1.24</c:v>
              </c:pt>
              <c:pt idx="4">
                <c:v>1.1499999999999999</c:v>
              </c:pt>
              <c:pt idx="5">
                <c:v>1.07</c:v>
              </c:pt>
              <c:pt idx="6">
                <c:v>0.91</c:v>
              </c:pt>
              <c:pt idx="7">
                <c:v>0.84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3-4552-920D-D99A14C03FF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  <c:pt idx="42">
                <c:v>2.6283524904214559</c:v>
              </c:pt>
              <c:pt idx="43">
                <c:v>2.7328244274809159</c:v>
              </c:pt>
              <c:pt idx="44">
                <c:v>3.4809160305343512</c:v>
              </c:pt>
              <c:pt idx="45">
                <c:v>3.5134099616858236</c:v>
              </c:pt>
              <c:pt idx="46">
                <c:v>3.5307692307692307</c:v>
              </c:pt>
              <c:pt idx="47">
                <c:v>3.632183908045977</c:v>
              </c:pt>
              <c:pt idx="48">
                <c:v>3.2260536398467434</c:v>
              </c:pt>
              <c:pt idx="49">
                <c:v>3.3601532567049808</c:v>
              </c:pt>
              <c:pt idx="50">
                <c:v>2.7241379310344827</c:v>
              </c:pt>
              <c:pt idx="51">
                <c:v>1.9087301587301588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3-4552-920D-D99A14C03FF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0.69803921568627447</c:v>
              </c:pt>
              <c:pt idx="1">
                <c:v>0.93103448275862066</c:v>
              </c:pt>
              <c:pt idx="2">
                <c:v>0.71264367816091956</c:v>
              </c:pt>
              <c:pt idx="3">
                <c:v>0.63601532567049812</c:v>
              </c:pt>
              <c:pt idx="4">
                <c:v>0.4942528735632184</c:v>
              </c:pt>
              <c:pt idx="5">
                <c:v>0.35496183206106868</c:v>
              </c:pt>
              <c:pt idx="6">
                <c:v>0.35632183908045978</c:v>
              </c:pt>
              <c:pt idx="7">
                <c:v>0.29389312977099236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3-4552-920D-D99A14C0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0.32380969736367171</c:v>
              </c:pt>
              <c:pt idx="1">
                <c:v>1.0241717826641643</c:v>
              </c:pt>
              <c:pt idx="2">
                <c:v>1.0380468468128301</c:v>
              </c:pt>
              <c:pt idx="3">
                <c:v>1.2930629740449553</c:v>
              </c:pt>
              <c:pt idx="4">
                <c:v>1.3429871341602291</c:v>
              </c:pt>
              <c:pt idx="5">
                <c:v>1.3084292637350758</c:v>
              </c:pt>
              <c:pt idx="6">
                <c:v>1.1927546114483916</c:v>
              </c:pt>
              <c:pt idx="7">
                <c:v>1.3775091857878574</c:v>
              </c:pt>
              <c:pt idx="8">
                <c:v>1.2268271331066745</c:v>
              </c:pt>
              <c:pt idx="9">
                <c:v>1.2720225635542395</c:v>
              </c:pt>
              <c:pt idx="10">
                <c:v>1.1222121538589414</c:v>
              </c:pt>
              <c:pt idx="11">
                <c:v>0.89465515282514296</c:v>
              </c:pt>
              <c:pt idx="12">
                <c:v>0.77699706119939582</c:v>
              </c:pt>
              <c:pt idx="13">
                <c:v>0.70312015281324736</c:v>
              </c:pt>
              <c:pt idx="14">
                <c:v>0.7988872626299951</c:v>
              </c:pt>
              <c:pt idx="15">
                <c:v>0.87745744632904166</c:v>
              </c:pt>
              <c:pt idx="16">
                <c:v>0.90921254700124021</c:v>
              </c:pt>
              <c:pt idx="17">
                <c:v>0.42458539813121848</c:v>
              </c:pt>
              <c:pt idx="18">
                <c:v>0.76457059951049366</c:v>
              </c:pt>
              <c:pt idx="19">
                <c:v>1.1249334321473834</c:v>
              </c:pt>
              <c:pt idx="20">
                <c:v>1.0900860984304139</c:v>
              </c:pt>
              <c:pt idx="21">
                <c:v>1.1781148750973904</c:v>
              </c:pt>
              <c:pt idx="22">
                <c:v>1.0874258905133003</c:v>
              </c:pt>
              <c:pt idx="23">
                <c:v>1.0866049700352025</c:v>
              </c:pt>
              <c:pt idx="24">
                <c:v>1.1029135729135731</c:v>
              </c:pt>
              <c:pt idx="25">
                <c:v>1.0406558130696062</c:v>
              </c:pt>
              <c:pt idx="26">
                <c:v>0.96240084502313861</c:v>
              </c:pt>
              <c:pt idx="27">
                <c:v>0.95627470644358237</c:v>
              </c:pt>
              <c:pt idx="28">
                <c:v>0.79597988921510454</c:v>
              </c:pt>
              <c:pt idx="29">
                <c:v>0.81425175047431109</c:v>
              </c:pt>
              <c:pt idx="30">
                <c:v>0.65549129939006823</c:v>
              </c:pt>
              <c:pt idx="31">
                <c:v>0.5687518799897926</c:v>
              </c:pt>
              <c:pt idx="32">
                <c:v>0.41022072075532573</c:v>
              </c:pt>
              <c:pt idx="33">
                <c:v>0.54890075005905969</c:v>
              </c:pt>
              <c:pt idx="34">
                <c:v>0.59933742118420641</c:v>
              </c:pt>
              <c:pt idx="35">
                <c:v>0.74803219578827596</c:v>
              </c:pt>
              <c:pt idx="36">
                <c:v>0.7714510845045196</c:v>
              </c:pt>
              <c:pt idx="37">
                <c:v>0.72535223064458454</c:v>
              </c:pt>
              <c:pt idx="38">
                <c:v>0.84366551286736047</c:v>
              </c:pt>
              <c:pt idx="39">
                <c:v>0.95419029420242973</c:v>
              </c:pt>
              <c:pt idx="40">
                <c:v>0.90969362102790507</c:v>
              </c:pt>
              <c:pt idx="41">
                <c:v>1.1989486758452275</c:v>
              </c:pt>
              <c:pt idx="42">
                <c:v>1.4556363981687259</c:v>
              </c:pt>
              <c:pt idx="43">
                <c:v>1.454109988324132</c:v>
              </c:pt>
              <c:pt idx="44">
                <c:v>1.4604570057418207</c:v>
              </c:pt>
              <c:pt idx="45">
                <c:v>1.7386765621248379</c:v>
              </c:pt>
              <c:pt idx="46">
                <c:v>1.6844304523013267</c:v>
              </c:pt>
              <c:pt idx="47">
                <c:v>1.9359648927812523</c:v>
              </c:pt>
              <c:pt idx="48">
                <c:v>2.178831313513149</c:v>
              </c:pt>
              <c:pt idx="49">
                <c:v>2.2002229584599098</c:v>
              </c:pt>
              <c:pt idx="50">
                <c:v>2.1128290700704495</c:v>
              </c:pt>
              <c:pt idx="51">
                <c:v>1.7435721190523181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8B-4282-8B72-9FAD7C6089A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1.73</c:v>
              </c:pt>
              <c:pt idx="1">
                <c:v>2.83</c:v>
              </c:pt>
              <c:pt idx="2">
                <c:v>4.28</c:v>
              </c:pt>
              <c:pt idx="3">
                <c:v>4.3499999999999996</c:v>
              </c:pt>
              <c:pt idx="4">
                <c:v>4.63</c:v>
              </c:pt>
              <c:pt idx="5">
                <c:v>4.6100000000000003</c:v>
              </c:pt>
              <c:pt idx="6">
                <c:v>3.68</c:v>
              </c:pt>
              <c:pt idx="7">
                <c:v>3.69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8B-4282-8B72-9FAD7C6089A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  <c:pt idx="42">
                <c:v>4.2720306513409962</c:v>
              </c:pt>
              <c:pt idx="43">
                <c:v>4.1755725190839694</c:v>
              </c:pt>
              <c:pt idx="44">
                <c:v>4.4541984732824424</c:v>
              </c:pt>
              <c:pt idx="45">
                <c:v>4.8620689655172411</c:v>
              </c:pt>
              <c:pt idx="46">
                <c:v>4.9115384615384619</c:v>
              </c:pt>
              <c:pt idx="47">
                <c:v>5.352490421455939</c:v>
              </c:pt>
              <c:pt idx="48">
                <c:v>6.2490421455938696</c:v>
              </c:pt>
              <c:pt idx="49">
                <c:v>6.0498084291187739</c:v>
              </c:pt>
              <c:pt idx="50">
                <c:v>5.7854406130268199</c:v>
              </c:pt>
              <c:pt idx="51">
                <c:v>4.666666666666667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8B-4282-8B72-9FAD7C6089A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1.4862745098039216</c:v>
              </c:pt>
              <c:pt idx="1">
                <c:v>2.8544061302681993</c:v>
              </c:pt>
              <c:pt idx="2">
                <c:v>4.0383141762452111</c:v>
              </c:pt>
              <c:pt idx="3">
                <c:v>4.1111111111111107</c:v>
              </c:pt>
              <c:pt idx="4">
                <c:v>4.1762452107279691</c:v>
              </c:pt>
              <c:pt idx="5">
                <c:v>4.0992366412213741</c:v>
              </c:pt>
              <c:pt idx="6">
                <c:v>3.3333333333333335</c:v>
              </c:pt>
              <c:pt idx="7">
                <c:v>3.2290076335877864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8B-4282-8B72-9FAD7C608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A7ED0B2E-6D87-4D79-9AEA-650C8B1BF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5E6361F6-3C08-4E79-AFF9-5C982A2C6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A3857E63-300E-476F-A910-04828FDF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17714C55-98D4-409F-8268-78FB3E5A4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DF4FD58E-E0AB-4285-A58D-C4854A5692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1A370D40-DCA0-41A6-8F32-8BFE6E800EC4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F348D44E-1310-4F64-A3E6-2B1EDFD3D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1A4CD815-2D41-47CC-A1AD-9455E8A1D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5D6EB0DB-BE82-48ED-BB89-7E3C07BD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08D1929-DD1C-40B7-8432-2E0962E6A23B}"/>
            </a:ext>
          </a:extLst>
        </xdr:cNvPr>
        <xdr:cNvSpPr>
          <a:spLocks noChangeArrowheads="1"/>
        </xdr:cNvSpPr>
      </xdr:nvSpPr>
      <xdr:spPr bwMode="auto">
        <a:xfrm>
          <a:off x="2636043" y="4151312"/>
          <a:ext cx="6929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5488C9C-EE27-46E7-AA87-B729817AA44E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F6F03D9-5A41-4B5C-B3A2-B0B01CCADEB0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712AD74-FC6D-43E4-8FE6-F0C08BF39485}"/>
            </a:ext>
          </a:extLst>
        </xdr:cNvPr>
        <xdr:cNvSpPr>
          <a:spLocks noChangeArrowheads="1"/>
        </xdr:cNvSpPr>
      </xdr:nvSpPr>
      <xdr:spPr bwMode="auto">
        <a:xfrm>
          <a:off x="5919787" y="6784975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508398</xdr:colOff>
      <xdr:row>10</xdr:row>
      <xdr:rowOff>118701</xdr:rowOff>
    </xdr:from>
    <xdr:to>
      <xdr:col>2</xdr:col>
      <xdr:colOff>1701613</xdr:colOff>
      <xdr:row>13</xdr:row>
      <xdr:rowOff>141527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8B637473-0640-4611-A9FE-38788E49D065}"/>
            </a:ext>
          </a:extLst>
        </xdr:cNvPr>
        <xdr:cNvGrpSpPr>
          <a:grpSpLocks/>
        </xdr:cNvGrpSpPr>
      </xdr:nvGrpSpPr>
      <xdr:grpSpPr bwMode="auto">
        <a:xfrm>
          <a:off x="4008518" y="1795101"/>
          <a:ext cx="1193215" cy="5257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9F7DFE8D-A833-490E-9383-FE40EAD4787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9E554226-3DB9-4C66-BFD2-792FBEC794A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657779FF-9B25-4AF2-B937-A7B05F117BD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3C33CD91-50F3-49D8-A4AB-68BEB128165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330871D1-3040-4F9C-84EF-6205135DA92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4C2D473B-2DB4-4F12-8565-70F8F815F83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D4553CE5-57AE-43BA-8F6E-C2A92B0BA40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66CD1AAF-A7EC-43B3-AD6A-31545F4414D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88725412-B736-43E6-A5EF-D1929753C4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:A58"/>
  <sheetViews>
    <sheetView tabSelected="1" zoomScale="150" zoomScaleNormal="150" workbookViewId="0">
      <selection activeCell="D1" sqref="D1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2024-03-04T06:13:53Z</dcterms:created>
  <dcterms:modified xsi:type="dcterms:W3CDTF">2024-03-06T04:04:08Z</dcterms:modified>
</cp:coreProperties>
</file>