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xr:revisionPtr revIDLastSave="0" documentId="13_ncr:1_{3F79736C-8D82-4C6C-8DE4-2EC441B3B162}" xr6:coauthVersionLast="36" xr6:coauthVersionMax="36" xr10:uidLastSave="{00000000-0000-0000-0000-000000000000}"/>
  <bookViews>
    <workbookView xWindow="0" yWindow="0" windowWidth="19200" windowHeight="6700" xr2:uid="{7DB96D90-3AD9-4217-A927-214F1D660F19}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<sst xmlns="http://schemas.openxmlformats.org/spreadsheetml/2006/main" count="2" uniqueCount="2">
  <si>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</si>
  <si>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12">
      <t>トウキョウトケンコウアンゼンケンキュウ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</si>
</sst>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B897-40B4-8C1C-60E7B49AC5BE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2.63</c:v>
              </c:pt>
              <c:pt idx="19" formatCode="0.00_ ">
                <c:v>3.56</c:v>
              </c:pt>
              <c:pt idx="20" formatCode="0.00_ ">
                <c:v>3.63</c:v>
              </c:pt>
              <c:pt idx="21" formatCode="0.00_ ">
                <c:v>4.55</c:v>
              </c:pt>
              <c:pt idx="22" formatCode="0.00_ ">
                <c:v>5.1100000000000003</c:v>
              </c:pt>
              <c:pt idx="23" formatCode="0.00_ ">
                <c:v>5.6</c:v>
              </c:pt>
              <c:pt idx="24" formatCode="0.00_ ">
                <c:v>6.13</c:v>
              </c:pt>
              <c:pt idx="25" formatCode="0.00_ ">
                <c:v>7.24</c:v>
              </c:pt>
              <c:pt idx="26" formatCode="0.00_ ">
                <c:v>9.14</c:v>
              </c:pt>
              <c:pt idx="27" formatCode="0.00_ ">
                <c:v>11.04</c:v>
              </c:pt>
              <c:pt idx="28" formatCode="0.00_ ">
                <c:v>13.91</c:v>
              </c:pt>
              <c:pt idx="29" formatCode="0.00_ ">
                <c:v>15.91</c:v>
              </c:pt>
              <c:pt idx="30" formatCode="0.00_ ">
                <c:v>15.81</c:v>
              </c:pt>
              <c:pt idx="31" formatCode="0.00_ ">
                <c:v>14.16</c:v>
              </c:pt>
              <c:pt idx="32" formatCode="0.00_ ">
                <c:v>17.84</c:v>
              </c:pt>
              <c:pt idx="33" formatCode="0.00_ ">
                <c:v>19.07</c:v>
              </c:pt>
              <c:pt idx="34" formatCode="0.00_ ">
                <c:v>20.5</c:v>
              </c:pt>
              <c:pt idx="35" formatCode="0.00_ ">
                <c:v>20.190000000000001</c:v>
              </c:pt>
              <c:pt idx="36" formatCode="0.00_ ">
                <c:v>17.54</c:v>
              </c:pt>
              <c:pt idx="37" formatCode="0.00_ ">
                <c:v>11.01</c:v>
              </c:pt>
              <c:pt idx="38" formatCode="0.00_ ">
                <c:v>8.83</c:v>
              </c:pt>
              <c:pt idx="39" formatCode="0.00_ ">
                <c:v>5.2</c:v>
              </c:pt>
              <c:pt idx="40" formatCode="0.00_ ">
                <c:v>3.76</c:v>
              </c:pt>
              <c:pt idx="41" formatCode="0.00_ ">
                <c:v>3.25</c:v>
              </c:pt>
              <c:pt idx="42" formatCode="0.00_ ">
                <c:v>2.86</c:v>
              </c:pt>
              <c:pt idx="43" formatCode="0.00_ ">
                <c:v>2.44</c:v>
              </c:pt>
              <c:pt idx="44" formatCode="0.00_ ">
                <c:v>2.0099999999999998</c:v>
              </c:pt>
              <c:pt idx="45" formatCode="0.00_ ">
                <c:v>1.95</c:v>
              </c:pt>
              <c:pt idx="46" formatCode="0.00_ ">
                <c:v>2.33</c:v>
              </c:pt>
              <c:pt idx="47" formatCode="0.00_ ">
                <c:v>2.75</c:v>
              </c:pt>
              <c:pt idx="48" formatCode="0.00_ ">
                <c:v>3.52</c:v>
              </c:pt>
              <c:pt idx="49" formatCode="0.00_ ">
                <c:v>4.1500000000000004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97-40B4-8C1C-60E7B49AC5BE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B897-40B4-8C1C-60E7B49AC5BE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2.4</c:v>
              </c:pt>
              <c:pt idx="19" formatCode="0.00_ ">
                <c:v>3.5384615384615383</c:v>
              </c:pt>
              <c:pt idx="20" formatCode="0.00_ ">
                <c:v>3.9639423076923075</c:v>
              </c:pt>
              <c:pt idx="21" formatCode="0.00_ ">
                <c:v>5.2949640287769784</c:v>
              </c:pt>
              <c:pt idx="22" formatCode="0.00_ ">
                <c:v>5.9927710843373498</c:v>
              </c:pt>
              <c:pt idx="23" formatCode="0.00_ ">
                <c:v>5.85024154589372</c:v>
              </c:pt>
              <c:pt idx="24" formatCode="0.00_ ">
                <c:v>6.2270531400966185</c:v>
              </c:pt>
              <c:pt idx="25" formatCode="0.00_ ">
                <c:v>6.8506024096385545</c:v>
              </c:pt>
              <c:pt idx="26" formatCode="0.00_ ">
                <c:v>7.5769230769230766</c:v>
              </c:pt>
              <c:pt idx="27" formatCode="0.00_ ">
                <c:v>8.2120481927710838</c:v>
              </c:pt>
              <c:pt idx="28" formatCode="0.00_ ">
                <c:v>9.3477218225419669</c:v>
              </c:pt>
              <c:pt idx="29" formatCode="0.00_ ">
                <c:v>11.09375</c:v>
              </c:pt>
              <c:pt idx="30" formatCode="0.00_ ">
                <c:v>11.542372881355933</c:v>
              </c:pt>
              <c:pt idx="31" formatCode="0.00_ ">
                <c:v>10.188916876574307</c:v>
              </c:pt>
              <c:pt idx="32" formatCode="0.00_ ">
                <c:v>10.980049875311721</c:v>
              </c:pt>
              <c:pt idx="33" formatCode="0.00_ ">
                <c:v>14.526829268292683</c:v>
              </c:pt>
              <c:pt idx="34" formatCode="0.00_ ">
                <c:v>16.978313253012047</c:v>
              </c:pt>
              <c:pt idx="35" formatCode="0.00_ ">
                <c:v>16.364508393285373</c:v>
              </c:pt>
              <c:pt idx="36" formatCode="0.00_ ">
                <c:v>16.038369304556355</c:v>
              </c:pt>
              <c:pt idx="37" formatCode="0.00_ ">
                <c:v>8.886746987951808</c:v>
              </c:pt>
              <c:pt idx="38" formatCode="0.00_ ">
                <c:v>7.0767386091127102</c:v>
              </c:pt>
              <c:pt idx="39" formatCode="0.00_ ">
                <c:v>3.6220095693779903</c:v>
              </c:pt>
              <c:pt idx="40" formatCode="0.00_ ">
                <c:v>2.3341346153846154</c:v>
              </c:pt>
              <c:pt idx="41" formatCode="0.00_ ">
                <c:v>1.96875</c:v>
              </c:pt>
              <c:pt idx="42" formatCode="0.00_ ">
                <c:v>1.8365384615384615</c:v>
              </c:pt>
              <c:pt idx="43" formatCode="0.00_ ">
                <c:v>1.4556354916067147</c:v>
              </c:pt>
              <c:pt idx="44" formatCode="0.00_ ">
                <c:v>1.2014388489208634</c:v>
              </c:pt>
              <c:pt idx="45" formatCode="0.00_ ">
                <c:v>1.1710843373493975</c:v>
              </c:pt>
              <c:pt idx="46" formatCode="0.00_ ">
                <c:v>1.5096618357487923</c:v>
              </c:pt>
              <c:pt idx="47" formatCode="0.00_ ">
                <c:v>1.889156626506024</c:v>
              </c:pt>
              <c:pt idx="48" formatCode="0.00_ ">
                <c:v>2.3067632850241546</c:v>
              </c:pt>
              <c:pt idx="49" formatCode="0.00_ ">
                <c:v>2.5821256038647342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97-40B4-8C1C-60E7B49A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EC-4131-A212-0E15EEE7265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  <c:pt idx="24">
                <c:v>1.2</c:v>
              </c:pt>
              <c:pt idx="25">
                <c:v>1.26</c:v>
              </c:pt>
              <c:pt idx="26">
                <c:v>1.66</c:v>
              </c:pt>
              <c:pt idx="27">
                <c:v>1.76</c:v>
              </c:pt>
              <c:pt idx="28">
                <c:v>1.59</c:v>
              </c:pt>
              <c:pt idx="29">
                <c:v>1.64</c:v>
              </c:pt>
              <c:pt idx="30">
                <c:v>1.44</c:v>
              </c:pt>
              <c:pt idx="31">
                <c:v>1.07</c:v>
              </c:pt>
              <c:pt idx="32">
                <c:v>1.01</c:v>
              </c:pt>
              <c:pt idx="33">
                <c:v>1.4</c:v>
              </c:pt>
              <c:pt idx="34">
                <c:v>2.56</c:v>
              </c:pt>
              <c:pt idx="35">
                <c:v>4.4800000000000004</c:v>
              </c:pt>
              <c:pt idx="36">
                <c:v>7.03</c:v>
              </c:pt>
              <c:pt idx="37">
                <c:v>7.09</c:v>
              </c:pt>
              <c:pt idx="38">
                <c:v>9.57</c:v>
              </c:pt>
              <c:pt idx="39">
                <c:v>9.99</c:v>
              </c:pt>
              <c:pt idx="40">
                <c:v>11.07</c:v>
              </c:pt>
              <c:pt idx="41">
                <c:v>16.41</c:v>
              </c:pt>
              <c:pt idx="42">
                <c:v>19.68</c:v>
              </c:pt>
              <c:pt idx="43">
                <c:v>21.13</c:v>
              </c:pt>
              <c:pt idx="44">
                <c:v>17.350000000000001</c:v>
              </c:pt>
              <c:pt idx="45">
                <c:v>21.66</c:v>
              </c:pt>
              <c:pt idx="46">
                <c:v>28.3</c:v>
              </c:pt>
              <c:pt idx="47">
                <c:v>26.72</c:v>
              </c:pt>
              <c:pt idx="48">
                <c:v>33.72</c:v>
              </c:pt>
              <c:pt idx="49">
                <c:v>29.94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EC-4131-A212-0E15EEE7265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EC-4131-A212-0E15EEE7265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21.77403846153846</c:v>
              </c:pt>
              <c:pt idx="42">
                <c:v>19.908653846153847</c:v>
              </c:pt>
              <c:pt idx="43">
                <c:v>16.992805755395683</c:v>
              </c:pt>
              <c:pt idx="44">
                <c:v>11.46043165467626</c:v>
              </c:pt>
              <c:pt idx="45">
                <c:v>12.24578313253012</c:v>
              </c:pt>
              <c:pt idx="46">
                <c:v>16.425120772946858</c:v>
              </c:pt>
              <c:pt idx="47">
                <c:v>15.081927710843374</c:v>
              </c:pt>
              <c:pt idx="48">
                <c:v>20.301932367149757</c:v>
              </c:pt>
              <c:pt idx="49">
                <c:v>20.475845410628018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EC-4131-A212-0E15EEE72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4D-4919-B908-1070643AA47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  <c:pt idx="20">
                <c:v>0.01</c:v>
              </c:pt>
              <c:pt idx="21">
                <c:v>0.02</c:v>
              </c:pt>
              <c:pt idx="22">
                <c:v>0.02</c:v>
              </c:pt>
              <c:pt idx="23">
                <c:v>0.02</c:v>
              </c:pt>
              <c:pt idx="24">
                <c:v>0.03</c:v>
              </c:pt>
              <c:pt idx="25">
                <c:v>0.03</c:v>
              </c:pt>
              <c:pt idx="26">
                <c:v>0.02</c:v>
              </c:pt>
              <c:pt idx="27">
                <c:v>0.02</c:v>
              </c:pt>
              <c:pt idx="28">
                <c:v>0.02</c:v>
              </c:pt>
              <c:pt idx="29">
                <c:v>0.02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0.02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0.02</c:v>
              </c:pt>
              <c:pt idx="40">
                <c:v>0.01</c:v>
              </c:pt>
              <c:pt idx="41">
                <c:v>0.01</c:v>
              </c:pt>
              <c:pt idx="42">
                <c:v>0.02</c:v>
              </c:pt>
              <c:pt idx="43">
                <c:v>0.01</c:v>
              </c:pt>
              <c:pt idx="44">
                <c:v>0.01</c:v>
              </c:pt>
              <c:pt idx="45">
                <c:v>0.01</c:v>
              </c:pt>
              <c:pt idx="46">
                <c:v>0.01</c:v>
              </c:pt>
              <c:pt idx="47">
                <c:v>0.01</c:v>
              </c:pt>
              <c:pt idx="48">
                <c:v>0.01</c:v>
              </c:pt>
              <c:pt idx="49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4D-4919-B908-1070643AA47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74D-4919-B908-1070643AA47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  <c:pt idx="42">
                <c:v>5.3639846743295021E-2</c:v>
              </c:pt>
              <c:pt idx="43">
                <c:v>2.6717557251908396E-2</c:v>
              </c:pt>
              <c:pt idx="44">
                <c:v>1.9083969465648856E-2</c:v>
              </c:pt>
              <c:pt idx="45">
                <c:v>1.9157088122605363E-2</c:v>
              </c:pt>
              <c:pt idx="46">
                <c:v>4.230769230769231E-2</c:v>
              </c:pt>
              <c:pt idx="47">
                <c:v>3.8314176245210725E-2</c:v>
              </c:pt>
              <c:pt idx="48">
                <c:v>3.4482758620689655E-2</c:v>
              </c:pt>
              <c:pt idx="49">
                <c:v>6.5134099616858232E-2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4D-4919-B908-1070643A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B5-4EA6-A5F2-91DE39FF8E3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  <c:pt idx="24">
                <c:v>0.37</c:v>
              </c:pt>
              <c:pt idx="25">
                <c:v>0.38</c:v>
              </c:pt>
              <c:pt idx="26">
                <c:v>0.44</c:v>
              </c:pt>
              <c:pt idx="27">
                <c:v>0.43</c:v>
              </c:pt>
              <c:pt idx="28">
                <c:v>0.36</c:v>
              </c:pt>
              <c:pt idx="29">
                <c:v>0.5</c:v>
              </c:pt>
              <c:pt idx="30">
                <c:v>0.54</c:v>
              </c:pt>
              <c:pt idx="31">
                <c:v>0.36</c:v>
              </c:pt>
              <c:pt idx="32">
                <c:v>0.47</c:v>
              </c:pt>
              <c:pt idx="33">
                <c:v>0.63</c:v>
              </c:pt>
              <c:pt idx="34">
                <c:v>0.6</c:v>
              </c:pt>
              <c:pt idx="35">
                <c:v>0.65</c:v>
              </c:pt>
              <c:pt idx="36">
                <c:v>0.79</c:v>
              </c:pt>
              <c:pt idx="37">
                <c:v>0.68</c:v>
              </c:pt>
              <c:pt idx="38">
                <c:v>0.89</c:v>
              </c:pt>
              <c:pt idx="39">
                <c:v>0.89</c:v>
              </c:pt>
              <c:pt idx="40">
                <c:v>0.83</c:v>
              </c:pt>
              <c:pt idx="41">
                <c:v>0.88</c:v>
              </c:pt>
              <c:pt idx="42">
                <c:v>0.83</c:v>
              </c:pt>
              <c:pt idx="43">
                <c:v>0.81</c:v>
              </c:pt>
              <c:pt idx="44">
                <c:v>0.92</c:v>
              </c:pt>
              <c:pt idx="45">
                <c:v>0.96</c:v>
              </c:pt>
              <c:pt idx="46">
                <c:v>0.95</c:v>
              </c:pt>
              <c:pt idx="47">
                <c:v>1.06</c:v>
              </c:pt>
              <c:pt idx="48">
                <c:v>1.06</c:v>
              </c:pt>
              <c:pt idx="49">
                <c:v>0.98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B5-4EA6-A5F2-91DE39FF8E3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9B5-4EA6-A5F2-91DE39FF8E3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  <c:pt idx="42">
                <c:v>1.1282051282051282</c:v>
              </c:pt>
              <c:pt idx="43">
                <c:v>1.1025641025641026</c:v>
              </c:pt>
              <c:pt idx="44">
                <c:v>0.76923076923076927</c:v>
              </c:pt>
              <c:pt idx="45">
                <c:v>0.84210526315789469</c:v>
              </c:pt>
              <c:pt idx="46">
                <c:v>1.1538461538461537</c:v>
              </c:pt>
              <c:pt idx="47">
                <c:v>0.94871794871794868</c:v>
              </c:pt>
              <c:pt idx="48">
                <c:v>1.1025641025641026</c:v>
              </c:pt>
              <c:pt idx="49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B5-4EA6-A5F2-91DE39FF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51-4B8E-BFC7-A8F36825064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  <c:pt idx="24">
                <c:v>4.9800000000000004</c:v>
              </c:pt>
              <c:pt idx="25">
                <c:v>4.6500000000000004</c:v>
              </c:pt>
              <c:pt idx="26">
                <c:v>4.13</c:v>
              </c:pt>
              <c:pt idx="27">
                <c:v>3.9</c:v>
              </c:pt>
              <c:pt idx="28">
                <c:v>3.09</c:v>
              </c:pt>
              <c:pt idx="29">
                <c:v>3.26</c:v>
              </c:pt>
              <c:pt idx="30">
                <c:v>3.1</c:v>
              </c:pt>
              <c:pt idx="31">
                <c:v>2.48</c:v>
              </c:pt>
              <c:pt idx="32">
                <c:v>2.13</c:v>
              </c:pt>
              <c:pt idx="33">
                <c:v>2.76</c:v>
              </c:pt>
              <c:pt idx="34">
                <c:v>3.19</c:v>
              </c:pt>
              <c:pt idx="35">
                <c:v>3.22</c:v>
              </c:pt>
              <c:pt idx="36">
                <c:v>3.2</c:v>
              </c:pt>
              <c:pt idx="37">
                <c:v>2.5099999999999998</c:v>
              </c:pt>
              <c:pt idx="38">
                <c:v>3.09</c:v>
              </c:pt>
              <c:pt idx="39">
                <c:v>2.85</c:v>
              </c:pt>
              <c:pt idx="40">
                <c:v>2.62</c:v>
              </c:pt>
              <c:pt idx="41">
                <c:v>3.06</c:v>
              </c:pt>
              <c:pt idx="42">
                <c:v>3.33</c:v>
              </c:pt>
              <c:pt idx="43">
                <c:v>3.12</c:v>
              </c:pt>
              <c:pt idx="44">
                <c:v>3.71</c:v>
              </c:pt>
              <c:pt idx="45">
                <c:v>4.3600000000000003</c:v>
              </c:pt>
              <c:pt idx="46">
                <c:v>4.38</c:v>
              </c:pt>
              <c:pt idx="47">
                <c:v>5.1100000000000003</c:v>
              </c:pt>
              <c:pt idx="48">
                <c:v>6.04</c:v>
              </c:pt>
              <c:pt idx="49">
                <c:v>6.48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51-4B8E-BFC7-A8F36825064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51-4B8E-BFC7-A8F36825064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  <c:pt idx="42">
                <c:v>3.685823754789272</c:v>
              </c:pt>
              <c:pt idx="43">
                <c:v>3.6908396946564888</c:v>
              </c:pt>
              <c:pt idx="44">
                <c:v>4.3206106870229011</c:v>
              </c:pt>
              <c:pt idx="45">
                <c:v>5.5900383141762449</c:v>
              </c:pt>
              <c:pt idx="46">
                <c:v>5.4615384615384617</c:v>
              </c:pt>
              <c:pt idx="47">
                <c:v>7.1877394636015328</c:v>
              </c:pt>
              <c:pt idx="48">
                <c:v>8.9080459770114935</c:v>
              </c:pt>
              <c:pt idx="49">
                <c:v>10.25287356321839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51-4B8E-BFC7-A8F36825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0.12053403231178624</c:v>
              </c:pt>
              <c:pt idx="1">
                <c:v>0.2282314448713807</c:v>
              </c:pt>
              <c:pt idx="2">
                <c:v>0.15693026713785715</c:v>
              </c:pt>
              <c:pt idx="3">
                <c:v>0.14243256729061796</c:v>
              </c:pt>
              <c:pt idx="4">
                <c:v>0.14367954578526759</c:v>
              </c:pt>
              <c:pt idx="5">
                <c:v>0.16151133859286054</c:v>
              </c:pt>
              <c:pt idx="6">
                <c:v>0.14051108021313746</c:v>
              </c:pt>
              <c:pt idx="7">
                <c:v>0.13007734253472117</c:v>
              </c:pt>
              <c:pt idx="8">
                <c:v>0.11227274538038597</c:v>
              </c:pt>
              <c:pt idx="9">
                <c:v>0.12426233216128965</c:v>
              </c:pt>
              <c:pt idx="10">
                <c:v>0.12547446712709129</c:v>
              </c:pt>
              <c:pt idx="11">
                <c:v>0.12330558680052899</c:v>
              </c:pt>
              <c:pt idx="12">
                <c:v>0.11221685224502882</c:v>
              </c:pt>
              <c:pt idx="13">
                <c:v>7.7766021909244407E-2</c:v>
              </c:pt>
              <c:pt idx="14">
                <c:v>0.11470760938961719</c:v>
              </c:pt>
              <c:pt idx="15">
                <c:v>0.13408796132531539</c:v>
              </c:pt>
              <c:pt idx="16">
                <c:v>0.1696158637505279</c:v>
              </c:pt>
              <c:pt idx="17">
                <c:v>9.9703681107780495E-2</c:v>
              </c:pt>
              <c:pt idx="18">
                <c:v>0.22336063276055979</c:v>
              </c:pt>
              <c:pt idx="19">
                <c:v>0.24470744292280319</c:v>
              </c:pt>
              <c:pt idx="20">
                <c:v>0.34808829879493591</c:v>
              </c:pt>
              <c:pt idx="21">
                <c:v>0.37794976879140946</c:v>
              </c:pt>
              <c:pt idx="22">
                <c:v>0.43072794120272329</c:v>
              </c:pt>
              <c:pt idx="23">
                <c:v>0.41284142846975713</c:v>
              </c:pt>
              <c:pt idx="24">
                <c:v>0.3835774706003714</c:v>
              </c:pt>
              <c:pt idx="25">
                <c:v>0.39744187661797559</c:v>
              </c:pt>
              <c:pt idx="26">
                <c:v>0.3660833859038829</c:v>
              </c:pt>
              <c:pt idx="27">
                <c:v>0.31603807291905789</c:v>
              </c:pt>
              <c:pt idx="28">
                <c:v>0.25092473879089849</c:v>
              </c:pt>
              <c:pt idx="29">
                <c:v>0.23647706530703544</c:v>
              </c:pt>
              <c:pt idx="30">
                <c:v>0.18889968725810041</c:v>
              </c:pt>
              <c:pt idx="31">
                <c:v>0.15105424987696731</c:v>
              </c:pt>
              <c:pt idx="32">
                <c:v>0.109536724610292</c:v>
              </c:pt>
              <c:pt idx="33">
                <c:v>0.13483276410217013</c:v>
              </c:pt>
              <c:pt idx="34">
                <c:v>0.15254180529167877</c:v>
              </c:pt>
              <c:pt idx="35">
                <c:v>0.15771796197618171</c:v>
              </c:pt>
              <c:pt idx="36">
                <c:v>0.17645678645678647</c:v>
              </c:pt>
              <c:pt idx="37">
                <c:v>0.1249683549833475</c:v>
              </c:pt>
              <c:pt idx="38">
                <c:v>0.12178972736846327</c:v>
              </c:pt>
              <c:pt idx="39">
                <c:v>0.14456418481278144</c:v>
              </c:pt>
              <c:pt idx="40">
                <c:v>0.12240514347320916</c:v>
              </c:pt>
              <c:pt idx="41">
                <c:v>0.12852390852390855</c:v>
              </c:pt>
              <c:pt idx="42">
                <c:v>0.13831522645861122</c:v>
              </c:pt>
              <c:pt idx="43">
                <c:v>0.15451392907211875</c:v>
              </c:pt>
              <c:pt idx="44">
                <c:v>0.16748093548007359</c:v>
              </c:pt>
              <c:pt idx="45">
                <c:v>0.23017094850998507</c:v>
              </c:pt>
              <c:pt idx="46">
                <c:v>0.22494585520776109</c:v>
              </c:pt>
              <c:pt idx="47">
                <c:v>0.27781260423669124</c:v>
              </c:pt>
              <c:pt idx="48">
                <c:v>0.29569105749581215</c:v>
              </c:pt>
              <c:pt idx="49">
                <c:v>0.32634122105669788</c:v>
              </c:pt>
              <c:pt idx="50">
                <c:v>0.3097176400256158</c:v>
              </c:pt>
              <c:pt idx="51">
                <c:v>0.25114277159010651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9E-45B6-A5C3-5985F1BFEA8D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0.11</c:v>
              </c:pt>
              <c:pt idx="2">
                <c:v>0.12</c:v>
              </c:pt>
              <c:pt idx="3">
                <c:v>0.12</c:v>
              </c:pt>
              <c:pt idx="4">
                <c:v>0.13</c:v>
              </c:pt>
              <c:pt idx="5">
                <c:v>0.12</c:v>
              </c:pt>
              <c:pt idx="6">
                <c:v>0.18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0.17</c:v>
              </c:pt>
              <c:pt idx="11">
                <c:v>0.16</c:v>
              </c:pt>
              <c:pt idx="12">
                <c:v>0.18</c:v>
              </c:pt>
              <c:pt idx="13">
                <c:v>0.17</c:v>
              </c:pt>
              <c:pt idx="14">
                <c:v>0.2</c:v>
              </c:pt>
              <c:pt idx="15">
                <c:v>0.26</c:v>
              </c:pt>
              <c:pt idx="16">
                <c:v>0.32</c:v>
              </c:pt>
              <c:pt idx="17">
                <c:v>0.28000000000000003</c:v>
              </c:pt>
              <c:pt idx="18">
                <c:v>0.46</c:v>
              </c:pt>
              <c:pt idx="19">
                <c:v>0.45</c:v>
              </c:pt>
              <c:pt idx="20">
                <c:v>0.64</c:v>
              </c:pt>
              <c:pt idx="21">
                <c:v>0.61</c:v>
              </c:pt>
              <c:pt idx="22">
                <c:v>0.69</c:v>
              </c:pt>
              <c:pt idx="23">
                <c:v>0.66</c:v>
              </c:pt>
              <c:pt idx="24">
                <c:v>0.61</c:v>
              </c:pt>
              <c:pt idx="25">
                <c:v>0.56999999999999995</c:v>
              </c:pt>
              <c:pt idx="26">
                <c:v>0.52</c:v>
              </c:pt>
              <c:pt idx="27">
                <c:v>0.55000000000000004</c:v>
              </c:pt>
              <c:pt idx="28">
                <c:v>0.51</c:v>
              </c:pt>
              <c:pt idx="29">
                <c:v>0.53</c:v>
              </c:pt>
              <c:pt idx="30">
                <c:v>0.64</c:v>
              </c:pt>
              <c:pt idx="31">
                <c:v>0.56000000000000005</c:v>
              </c:pt>
              <c:pt idx="32">
                <c:v>0.63</c:v>
              </c:pt>
              <c:pt idx="33">
                <c:v>0.68</c:v>
              </c:pt>
              <c:pt idx="34">
                <c:v>0.97</c:v>
              </c:pt>
              <c:pt idx="35">
                <c:v>1.26</c:v>
              </c:pt>
              <c:pt idx="36">
                <c:v>1.45</c:v>
              </c:pt>
              <c:pt idx="37">
                <c:v>1.31</c:v>
              </c:pt>
              <c:pt idx="38">
                <c:v>1.81</c:v>
              </c:pt>
              <c:pt idx="39">
                <c:v>1.87</c:v>
              </c:pt>
              <c:pt idx="40">
                <c:v>1.75</c:v>
              </c:pt>
              <c:pt idx="41">
                <c:v>2.16</c:v>
              </c:pt>
              <c:pt idx="42">
                <c:v>2.4300000000000002</c:v>
              </c:pt>
              <c:pt idx="43">
                <c:v>2.4500000000000002</c:v>
              </c:pt>
              <c:pt idx="44">
                <c:v>3.23</c:v>
              </c:pt>
              <c:pt idx="45">
                <c:v>3.3</c:v>
              </c:pt>
              <c:pt idx="46">
                <c:v>3.54</c:v>
              </c:pt>
              <c:pt idx="47">
                <c:v>3.72</c:v>
              </c:pt>
              <c:pt idx="48">
                <c:v>3.48</c:v>
              </c:pt>
              <c:pt idx="49">
                <c:v>3.49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9E-45B6-A5C3-5985F1BFEA8D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9.055118110236221E-2</c:v>
              </c:pt>
              <c:pt idx="1">
                <c:v>0.1124031007751938</c:v>
              </c:pt>
              <c:pt idx="2">
                <c:v>7.9051383399209488E-2</c:v>
              </c:pt>
              <c:pt idx="3">
                <c:v>5.4901960784313725E-2</c:v>
              </c:pt>
              <c:pt idx="4">
                <c:v>2.8000000000000001E-2</c:v>
              </c:pt>
              <c:pt idx="5">
                <c:v>4.6875E-2</c:v>
              </c:pt>
              <c:pt idx="6">
                <c:v>5.0583657587548639E-2</c:v>
              </c:pt>
              <c:pt idx="7">
                <c:v>0</c:v>
              </c:pt>
              <c:pt idx="8">
                <c:v>1.5503875968992248E-2</c:v>
              </c:pt>
              <c:pt idx="9">
                <c:v>3.4883720930232558E-2</c:v>
              </c:pt>
              <c:pt idx="10">
                <c:v>7.874015748031496E-3</c:v>
              </c:pt>
              <c:pt idx="11">
                <c:v>4.296875E-2</c:v>
              </c:pt>
              <c:pt idx="12">
                <c:v>3.8910505836575876E-3</c:v>
              </c:pt>
              <c:pt idx="13">
                <c:v>2.3715415019762844E-2</c:v>
              </c:pt>
              <c:pt idx="14">
                <c:v>3.125E-2</c:v>
              </c:pt>
              <c:pt idx="15">
                <c:v>7.0038910505836577E-2</c:v>
              </c:pt>
              <c:pt idx="16">
                <c:v>5.9288537549407112E-2</c:v>
              </c:pt>
              <c:pt idx="17">
                <c:v>4.2801556420233464E-2</c:v>
              </c:pt>
              <c:pt idx="18">
                <c:v>0.12109375</c:v>
              </c:pt>
              <c:pt idx="19">
                <c:v>0.13229571984435798</c:v>
              </c:pt>
              <c:pt idx="20">
                <c:v>0.16470588235294117</c:v>
              </c:pt>
              <c:pt idx="21">
                <c:v>0.28793774319066145</c:v>
              </c:pt>
              <c:pt idx="22">
                <c:v>0.38759689922480622</c:v>
              </c:pt>
              <c:pt idx="23">
                <c:v>0.328125</c:v>
              </c:pt>
              <c:pt idx="24">
                <c:v>0.31660231660231658</c:v>
              </c:pt>
              <c:pt idx="25">
                <c:v>0.33846153846153848</c:v>
              </c:pt>
              <c:pt idx="26">
                <c:v>0.28957528957528955</c:v>
              </c:pt>
              <c:pt idx="27">
                <c:v>0.28235294117647058</c:v>
              </c:pt>
              <c:pt idx="28">
                <c:v>0.14007782101167315</c:v>
              </c:pt>
              <c:pt idx="29">
                <c:v>0.11627906976744186</c:v>
              </c:pt>
              <c:pt idx="30">
                <c:v>7.8431372549019607E-2</c:v>
              </c:pt>
              <c:pt idx="31">
                <c:v>5.3061224489795916E-2</c:v>
              </c:pt>
              <c:pt idx="32">
                <c:v>3.2258064516129031E-2</c:v>
              </c:pt>
              <c:pt idx="33">
                <c:v>3.90625E-2</c:v>
              </c:pt>
              <c:pt idx="34">
                <c:v>4.2471042471042469E-2</c:v>
              </c:pt>
              <c:pt idx="35">
                <c:v>2.3166023166023165E-2</c:v>
              </c:pt>
              <c:pt idx="36">
                <c:v>0.05</c:v>
              </c:pt>
              <c:pt idx="37">
                <c:v>1.1494252873563218E-2</c:v>
              </c:pt>
              <c:pt idx="38">
                <c:v>3.5019455252918288E-2</c:v>
              </c:pt>
              <c:pt idx="39">
                <c:v>4.230769230769231E-2</c:v>
              </c:pt>
              <c:pt idx="40">
                <c:v>4.6511627906976744E-2</c:v>
              </c:pt>
              <c:pt idx="41">
                <c:v>8.1081081081081086E-2</c:v>
              </c:pt>
              <c:pt idx="42">
                <c:v>4.230769230769231E-2</c:v>
              </c:pt>
              <c:pt idx="43">
                <c:v>8.4942084942084939E-2</c:v>
              </c:pt>
              <c:pt idx="44">
                <c:v>0.10727969348659004</c:v>
              </c:pt>
              <c:pt idx="45">
                <c:v>0.11538461538461539</c:v>
              </c:pt>
              <c:pt idx="46">
                <c:v>9.1954022988505746E-2</c:v>
              </c:pt>
              <c:pt idx="47">
                <c:v>0.18461538461538463</c:v>
              </c:pt>
              <c:pt idx="48">
                <c:v>0.17760617760617761</c:v>
              </c:pt>
              <c:pt idx="49">
                <c:v>0.18007662835249041</c:v>
              </c:pt>
              <c:pt idx="50">
                <c:v>0.19540229885057472</c:v>
              </c:pt>
              <c:pt idx="51">
                <c:v>0.10121457489878542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9E-45B6-A5C3-5985F1BFEA8D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  <c:pt idx="42">
                <c:v>2.6283524904214559</c:v>
              </c:pt>
              <c:pt idx="43">
                <c:v>2.7328244274809159</c:v>
              </c:pt>
              <c:pt idx="44">
                <c:v>3.4809160305343512</c:v>
              </c:pt>
              <c:pt idx="45">
                <c:v>3.5134099616858236</c:v>
              </c:pt>
              <c:pt idx="46">
                <c:v>3.5307692307692307</c:v>
              </c:pt>
              <c:pt idx="47">
                <c:v>3.632183908045977</c:v>
              </c:pt>
              <c:pt idx="48">
                <c:v>3.2260536398467434</c:v>
              </c:pt>
              <c:pt idx="49">
                <c:v>3.3601532567049808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9E-45B6-A5C3-5985F1BF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0.4814664544113948</c:v>
              </c:pt>
              <c:pt idx="1">
                <c:v>1.3667005182963483</c:v>
              </c:pt>
              <c:pt idx="2">
                <c:v>1.5325161516006398</c:v>
              </c:pt>
              <c:pt idx="3">
                <c:v>1.7953807631858729</c:v>
              </c:pt>
              <c:pt idx="4">
                <c:v>1.7705799975705834</c:v>
              </c:pt>
              <c:pt idx="5">
                <c:v>1.8056635561602081</c:v>
              </c:pt>
              <c:pt idx="6">
                <c:v>1.5592477380936094</c:v>
              </c:pt>
              <c:pt idx="7">
                <c:v>1.8145710698912016</c:v>
              </c:pt>
              <c:pt idx="8">
                <c:v>1.6799166758513895</c:v>
              </c:pt>
              <c:pt idx="9">
                <c:v>1.6734036559537759</c:v>
              </c:pt>
              <c:pt idx="10">
                <c:v>1.5682250848934243</c:v>
              </c:pt>
              <c:pt idx="11">
                <c:v>1.2716954428425322</c:v>
              </c:pt>
              <c:pt idx="12">
                <c:v>1.1327981825177587</c:v>
              </c:pt>
              <c:pt idx="13">
                <c:v>0.99839487808797289</c:v>
              </c:pt>
              <c:pt idx="14">
                <c:v>1.1652466284550098</c:v>
              </c:pt>
              <c:pt idx="15">
                <c:v>1.3277089965805917</c:v>
              </c:pt>
              <c:pt idx="16">
                <c:v>1.456719178300975</c:v>
              </c:pt>
              <c:pt idx="17">
                <c:v>0.57424069733151273</c:v>
              </c:pt>
              <c:pt idx="18">
                <c:v>1.2302010418650737</c:v>
              </c:pt>
              <c:pt idx="19">
                <c:v>1.5062238858088932</c:v>
              </c:pt>
              <c:pt idx="20">
                <c:v>1.3917590533015789</c:v>
              </c:pt>
              <c:pt idx="21">
                <c:v>1.5254431193721998</c:v>
              </c:pt>
              <c:pt idx="22">
                <c:v>1.4359188176872291</c:v>
              </c:pt>
              <c:pt idx="23">
                <c:v>1.4091534139576922</c:v>
              </c:pt>
              <c:pt idx="24">
                <c:v>1.3911167437884997</c:v>
              </c:pt>
              <c:pt idx="25">
                <c:v>1.2776610978611505</c:v>
              </c:pt>
              <c:pt idx="26">
                <c:v>1.2204606617560902</c:v>
              </c:pt>
              <c:pt idx="27">
                <c:v>1.1780666309941277</c:v>
              </c:pt>
              <c:pt idx="28">
                <c:v>0.93673263760144088</c:v>
              </c:pt>
              <c:pt idx="29">
                <c:v>0.90168261351231216</c:v>
              </c:pt>
              <c:pt idx="30">
                <c:v>0.73456106683192857</c:v>
              </c:pt>
              <c:pt idx="31">
                <c:v>0.60554518542912328</c:v>
              </c:pt>
              <c:pt idx="32">
                <c:v>0.42274245988576054</c:v>
              </c:pt>
              <c:pt idx="33">
                <c:v>0.5903618506283197</c:v>
              </c:pt>
              <c:pt idx="34">
                <c:v>0.58599399295888843</c:v>
              </c:pt>
              <c:pt idx="35">
                <c:v>0.71867066790082024</c:v>
              </c:pt>
              <c:pt idx="36">
                <c:v>0.71762102762102764</c:v>
              </c:pt>
              <c:pt idx="37">
                <c:v>0.69304453833689217</c:v>
              </c:pt>
              <c:pt idx="38">
                <c:v>0.73475867800632721</c:v>
              </c:pt>
              <c:pt idx="39">
                <c:v>0.82466411695762143</c:v>
              </c:pt>
              <c:pt idx="40">
                <c:v>0.78492051961916709</c:v>
              </c:pt>
              <c:pt idx="41">
                <c:v>0.88164835164835176</c:v>
              </c:pt>
              <c:pt idx="42">
                <c:v>1.0607722526333512</c:v>
              </c:pt>
              <c:pt idx="43">
                <c:v>1.0734016147755372</c:v>
              </c:pt>
              <c:pt idx="44">
                <c:v>1.1019367027203135</c:v>
              </c:pt>
              <c:pt idx="45">
                <c:v>1.310537578181695</c:v>
              </c:pt>
              <c:pt idx="46">
                <c:v>1.2899090195356191</c:v>
              </c:pt>
              <c:pt idx="47">
                <c:v>1.5126150974634485</c:v>
              </c:pt>
              <c:pt idx="48">
                <c:v>1.6267328080584971</c:v>
              </c:pt>
              <c:pt idx="49">
                <c:v>1.6412118429783606</c:v>
              </c:pt>
              <c:pt idx="50">
                <c:v>1.6732981993734821</c:v>
              </c:pt>
              <c:pt idx="51">
                <c:v>1.2423672997752095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9-44E3-AACF-A5DDB2C1B14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</c:v>
              </c:pt>
              <c:pt idx="1">
                <c:v>0.27</c:v>
              </c:pt>
              <c:pt idx="2">
                <c:v>0.4</c:v>
              </c:pt>
              <c:pt idx="3">
                <c:v>0.4</c:v>
              </c:pt>
              <c:pt idx="4">
                <c:v>0.44</c:v>
              </c:pt>
              <c:pt idx="5">
                <c:v>0.42</c:v>
              </c:pt>
              <c:pt idx="6">
                <c:v>0.53</c:v>
              </c:pt>
              <c:pt idx="7">
                <c:v>0.47</c:v>
              </c:pt>
              <c:pt idx="8">
                <c:v>0.48</c:v>
              </c:pt>
              <c:pt idx="9">
                <c:v>0.52</c:v>
              </c:pt>
              <c:pt idx="10">
                <c:v>0.52</c:v>
              </c:pt>
              <c:pt idx="11">
                <c:v>0.48</c:v>
              </c:pt>
              <c:pt idx="12">
                <c:v>0.52</c:v>
              </c:pt>
              <c:pt idx="13">
                <c:v>0.49</c:v>
              </c:pt>
              <c:pt idx="14">
                <c:v>0.59</c:v>
              </c:pt>
              <c:pt idx="15">
                <c:v>0.81</c:v>
              </c:pt>
              <c:pt idx="16">
                <c:v>0.82</c:v>
              </c:pt>
              <c:pt idx="17">
                <c:v>0.59</c:v>
              </c:pt>
              <c:pt idx="18">
                <c:v>1.01</c:v>
              </c:pt>
              <c:pt idx="19">
                <c:v>1.34</c:v>
              </c:pt>
              <c:pt idx="20">
                <c:v>1.49</c:v>
              </c:pt>
              <c:pt idx="21">
                <c:v>1.58</c:v>
              </c:pt>
              <c:pt idx="22">
                <c:v>1.67</c:v>
              </c:pt>
              <c:pt idx="23">
                <c:v>1.62</c:v>
              </c:pt>
              <c:pt idx="24">
                <c:v>1.63</c:v>
              </c:pt>
              <c:pt idx="25">
                <c:v>1.6</c:v>
              </c:pt>
              <c:pt idx="26">
                <c:v>1.53</c:v>
              </c:pt>
              <c:pt idx="27">
                <c:v>1.45</c:v>
              </c:pt>
              <c:pt idx="28">
                <c:v>1.1399999999999999</c:v>
              </c:pt>
              <c:pt idx="29">
                <c:v>1.32</c:v>
              </c:pt>
              <c:pt idx="30">
                <c:v>1.23</c:v>
              </c:pt>
              <c:pt idx="31">
                <c:v>0.97</c:v>
              </c:pt>
              <c:pt idx="32">
                <c:v>0.83</c:v>
              </c:pt>
              <c:pt idx="33">
                <c:v>1.1299999999999999</c:v>
              </c:pt>
              <c:pt idx="34">
                <c:v>1.35</c:v>
              </c:pt>
              <c:pt idx="35">
                <c:v>1.54</c:v>
              </c:pt>
              <c:pt idx="36">
                <c:v>1.77</c:v>
              </c:pt>
              <c:pt idx="37">
                <c:v>1.36</c:v>
              </c:pt>
              <c:pt idx="38">
                <c:v>1.97</c:v>
              </c:pt>
              <c:pt idx="39">
                <c:v>2.0099999999999998</c:v>
              </c:pt>
              <c:pt idx="40">
                <c:v>1.88</c:v>
              </c:pt>
              <c:pt idx="41">
                <c:v>2.67</c:v>
              </c:pt>
              <c:pt idx="42">
                <c:v>3.05</c:v>
              </c:pt>
              <c:pt idx="43">
                <c:v>3.04</c:v>
              </c:pt>
              <c:pt idx="44">
                <c:v>3.34</c:v>
              </c:pt>
              <c:pt idx="45">
                <c:v>3.79</c:v>
              </c:pt>
              <c:pt idx="46">
                <c:v>3.86</c:v>
              </c:pt>
              <c:pt idx="47">
                <c:v>4.17</c:v>
              </c:pt>
              <c:pt idx="48">
                <c:v>4.83</c:v>
              </c:pt>
              <c:pt idx="49">
                <c:v>5.04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9-44E3-AACF-A5DDB2C1B14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0.14285714285714285</c:v>
              </c:pt>
              <c:pt idx="25">
                <c:v>0.20384615384615384</c:v>
              </c:pt>
              <c:pt idx="26">
                <c:v>0.18532818532818532</c:v>
              </c:pt>
              <c:pt idx="27">
                <c:v>0.21568627450980393</c:v>
              </c:pt>
              <c:pt idx="28">
                <c:v>0.14396887159533073</c:v>
              </c:pt>
              <c:pt idx="29">
                <c:v>0.12790697674418605</c:v>
              </c:pt>
              <c:pt idx="30">
                <c:v>0.11372549019607843</c:v>
              </c:pt>
              <c:pt idx="31">
                <c:v>6.5306122448979598E-2</c:v>
              </c:pt>
              <c:pt idx="32">
                <c:v>8.0645161290322578E-2</c:v>
              </c:pt>
              <c:pt idx="33">
                <c:v>0.109375</c:v>
              </c:pt>
              <c:pt idx="34">
                <c:v>0.11969111969111969</c:v>
              </c:pt>
              <c:pt idx="35">
                <c:v>9.2664092664092659E-2</c:v>
              </c:pt>
              <c:pt idx="36">
                <c:v>0.13076923076923078</c:v>
              </c:pt>
              <c:pt idx="37">
                <c:v>0.16858237547892721</c:v>
              </c:pt>
              <c:pt idx="38">
                <c:v>0.2140077821011673</c:v>
              </c:pt>
              <c:pt idx="39">
                <c:v>0.13846153846153847</c:v>
              </c:pt>
              <c:pt idx="40">
                <c:v>0.1124031007751938</c:v>
              </c:pt>
              <c:pt idx="41">
                <c:v>0.14285714285714285</c:v>
              </c:pt>
              <c:pt idx="42">
                <c:v>0.26153846153846155</c:v>
              </c:pt>
              <c:pt idx="43">
                <c:v>0.16988416988416988</c:v>
              </c:pt>
              <c:pt idx="44">
                <c:v>0.24521072796934865</c:v>
              </c:pt>
              <c:pt idx="45">
                <c:v>0.23461538461538461</c:v>
              </c:pt>
              <c:pt idx="46">
                <c:v>0.25670498084291188</c:v>
              </c:pt>
              <c:pt idx="47">
                <c:v>0.2076923076923077</c:v>
              </c:pt>
              <c:pt idx="48">
                <c:v>0.18532818532818532</c:v>
              </c:pt>
              <c:pt idx="49">
                <c:v>0.20306513409961685</c:v>
              </c:pt>
              <c:pt idx="50">
                <c:v>0.19923371647509577</c:v>
              </c:pt>
              <c:pt idx="51">
                <c:v>0.16194331983805668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9-44E3-AACF-A5DDB2C1B14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  <c:pt idx="42">
                <c:v>4.2720306513409962</c:v>
              </c:pt>
              <c:pt idx="43">
                <c:v>4.1755725190839694</c:v>
              </c:pt>
              <c:pt idx="44">
                <c:v>4.4541984732824424</c:v>
              </c:pt>
              <c:pt idx="45">
                <c:v>4.8620689655172411</c:v>
              </c:pt>
              <c:pt idx="46">
                <c:v>4.9115384615384619</c:v>
              </c:pt>
              <c:pt idx="47">
                <c:v>5.352490421455939</c:v>
              </c:pt>
              <c:pt idx="48">
                <c:v>6.2490421455938696</c:v>
              </c:pt>
              <c:pt idx="49">
                <c:v>6.0498084291187739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9-44E3-AACF-A5DDB2C1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A88EB70F-8BC7-4EF6-B0D4-40A7BDBA3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CFD0D829-177D-471A-8946-AA0C4536B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C7D4A941-EB8C-4565-9B15-D67A85D21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A3493B1A-20E3-4D82-B313-356DD51F6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9D11BD0A-DF35-4495-AF6D-2B2FB08763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63ED37B4-1E54-427A-A795-70BDEFE9A7CD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間：２０２３年第５０週現在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68010E0E-E688-4FA1-9153-A99D19908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8D921690-169E-486B-B689-CF308EBD1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AF089219-E754-4EF3-B1B3-986D9B916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DFBB6D4-DEF6-4515-A360-6F428CF630A0}"/>
            </a:ext>
          </a:extLst>
        </xdr:cNvPr>
        <xdr:cNvSpPr>
          <a:spLocks noChangeArrowheads="1"/>
        </xdr:cNvSpPr>
      </xdr:nvSpPr>
      <xdr:spPr bwMode="auto">
        <a:xfrm>
          <a:off x="2636043" y="4151312"/>
          <a:ext cx="6929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822A4E7-99B7-40B1-B8A7-EDB51BE8CEFA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3C2B272-4364-45FE-AEF6-8ECFA60DE07D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E13C53D-BCD8-457D-97C9-750C47DBB4B1}"/>
            </a:ext>
          </a:extLst>
        </xdr:cNvPr>
        <xdr:cNvSpPr>
          <a:spLocks noChangeArrowheads="1"/>
        </xdr:cNvSpPr>
      </xdr:nvSpPr>
      <xdr:spPr bwMode="auto">
        <a:xfrm>
          <a:off x="5919787" y="6784975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508398</xdr:colOff>
      <xdr:row>10</xdr:row>
      <xdr:rowOff>118701</xdr:rowOff>
    </xdr:from>
    <xdr:to>
      <xdr:col>2</xdr:col>
      <xdr:colOff>1701613</xdr:colOff>
      <xdr:row>13</xdr:row>
      <xdr:rowOff>141527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C82A15C1-4627-401A-B0F3-B29670693D75}"/>
            </a:ext>
          </a:extLst>
        </xdr:cNvPr>
        <xdr:cNvGrpSpPr>
          <a:grpSpLocks/>
        </xdr:cNvGrpSpPr>
      </xdr:nvGrpSpPr>
      <xdr:grpSpPr bwMode="auto">
        <a:xfrm>
          <a:off x="4070748" y="1769701"/>
          <a:ext cx="1193215" cy="51812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86518979-6F86-4F79-83F0-5BC713F56CA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D85F8F61-CE09-497C-909B-C660CC6F903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5D605B01-A769-4A04-9B71-05FF03AD5D8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BC2B1796-715E-47A7-B169-0A00CBC341D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DE2682D0-5876-4DC0-9D29-31688DFF88F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EFDBCFF2-4CF5-434B-93CB-389879890A5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CC361F06-2B0B-4840-B2C7-2F43D834336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07EBE97D-4275-4D94-A6A0-E116C21161E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7B86A9A8-C2F1-49BF-B92B-598595999B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0B33-482D-40DC-BAC1-5A0BC83BD57D}">
  <sheetPr>
    <tabColor rgb="FF00B050"/>
  </sheetPr>
  <dimension ref="A57:A58"/>
  <sheetViews>
    <sheetView tabSelected="1" topLeftCell="A52" zoomScaleNormal="100" workbookViewId="0">
      <selection activeCell="A62" sqref="A62"/>
    </sheetView>
  </sheetViews>
  <sheetFormatPr defaultRowHeight="13"/>
  <cols>
    <col min="1" max="1" width="47.6328125" customWidth="1"/>
    <col min="2" max="2" width="3.36328125" customWidth="1"/>
    <col min="3" max="3" width="47.6328125" customWidth="1"/>
  </cols>
  <sheetData>
    <row r="57" spans="1:1">
      <c r="A57" s="1" t="s">
        <v>0</v>
      </c>
    </row>
    <row r="58" spans="1:1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2024-01-09T01:32:47Z</dcterms:created>
  <dcterms:modified xsi:type="dcterms:W3CDTF">2024-01-09T01:35:37Z</dcterms:modified>
</cp:coreProperties>
</file>