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bookViews>
    <workbookView xWindow="0" yWindow="0" windowWidth="19200" windowHeight="6696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<sst xmlns="http://schemas.openxmlformats.org/spreadsheetml/2006/main" count="2" uniqueCount="2">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</sst>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0.4814664544113948</c:v>
              </c:pt>
              <c:pt idx="1">
                <c:v>1.3667005182963483</c:v>
              </c:pt>
              <c:pt idx="2">
                <c:v>1.5325161516006398</c:v>
              </c:pt>
              <c:pt idx="3">
                <c:v>1.7953807631858729</c:v>
              </c:pt>
              <c:pt idx="4">
                <c:v>1.7705799975705834</c:v>
              </c:pt>
              <c:pt idx="5">
                <c:v>1.8056635561602081</c:v>
              </c:pt>
              <c:pt idx="6">
                <c:v>1.5592477380936094</c:v>
              </c:pt>
              <c:pt idx="7">
                <c:v>1.8145710698912016</c:v>
              </c:pt>
              <c:pt idx="8">
                <c:v>1.6799166758513895</c:v>
              </c:pt>
              <c:pt idx="9">
                <c:v>1.6734036559537759</c:v>
              </c:pt>
              <c:pt idx="10">
                <c:v>1.5682250848934243</c:v>
              </c:pt>
              <c:pt idx="11">
                <c:v>1.2716954428425322</c:v>
              </c:pt>
              <c:pt idx="12">
                <c:v>1.1327981825177587</c:v>
              </c:pt>
              <c:pt idx="13">
                <c:v>0.99839487808797289</c:v>
              </c:pt>
              <c:pt idx="14">
                <c:v>1.1652466284550098</c:v>
              </c:pt>
              <c:pt idx="15">
                <c:v>1.3277089965805917</c:v>
              </c:pt>
              <c:pt idx="16">
                <c:v>1.456719178300975</c:v>
              </c:pt>
              <c:pt idx="17">
                <c:v>0.57424069733151273</c:v>
              </c:pt>
              <c:pt idx="18">
                <c:v>1.2302010418650737</c:v>
              </c:pt>
              <c:pt idx="19">
                <c:v>1.5062238858088932</c:v>
              </c:pt>
              <c:pt idx="20">
                <c:v>1.3917590533015789</c:v>
              </c:pt>
              <c:pt idx="21">
                <c:v>1.5254431193721998</c:v>
              </c:pt>
              <c:pt idx="22">
                <c:v>1.4359188176872291</c:v>
              </c:pt>
              <c:pt idx="23">
                <c:v>1.4091534139576922</c:v>
              </c:pt>
              <c:pt idx="24">
                <c:v>1.3911167437884997</c:v>
              </c:pt>
              <c:pt idx="25">
                <c:v>1.2776610978611505</c:v>
              </c:pt>
              <c:pt idx="26">
                <c:v>1.2204606617560902</c:v>
              </c:pt>
              <c:pt idx="27">
                <c:v>1.1780666309941277</c:v>
              </c:pt>
              <c:pt idx="28">
                <c:v>0.93673263760144088</c:v>
              </c:pt>
              <c:pt idx="29">
                <c:v>0.90168261351231216</c:v>
              </c:pt>
              <c:pt idx="30">
                <c:v>0.73456106683192857</c:v>
              </c:pt>
              <c:pt idx="31">
                <c:v>0.60554518542912328</c:v>
              </c:pt>
              <c:pt idx="32">
                <c:v>0.42274245988576054</c:v>
              </c:pt>
              <c:pt idx="33">
                <c:v>0.5903618506283197</c:v>
              </c:pt>
              <c:pt idx="34">
                <c:v>0.58599399295888843</c:v>
              </c:pt>
              <c:pt idx="35">
                <c:v>0.71867066790082024</c:v>
              </c:pt>
              <c:pt idx="36">
                <c:v>0.71762102762102764</c:v>
              </c:pt>
              <c:pt idx="37">
                <c:v>0.69304453833689217</c:v>
              </c:pt>
              <c:pt idx="38">
                <c:v>0.73475867800632721</c:v>
              </c:pt>
              <c:pt idx="39">
                <c:v>0.82466411695762143</c:v>
              </c:pt>
              <c:pt idx="40">
                <c:v>0.78492051961916709</c:v>
              </c:pt>
              <c:pt idx="41">
                <c:v>0.88164835164835176</c:v>
              </c:pt>
              <c:pt idx="42">
                <c:v>1.0607722526333512</c:v>
              </c:pt>
              <c:pt idx="43">
                <c:v>1.0734016147755372</c:v>
              </c:pt>
              <c:pt idx="44">
                <c:v>1.1019367027203135</c:v>
              </c:pt>
              <c:pt idx="45">
                <c:v>1.310537578181695</c:v>
              </c:pt>
              <c:pt idx="46">
                <c:v>1.2899090195356191</c:v>
              </c:pt>
              <c:pt idx="47">
                <c:v>1.5126150974634485</c:v>
              </c:pt>
              <c:pt idx="48">
                <c:v>1.6267328080584971</c:v>
              </c:pt>
              <c:pt idx="49">
                <c:v>1.6412118429783606</c:v>
              </c:pt>
              <c:pt idx="50">
                <c:v>1.6732981993734821</c:v>
              </c:pt>
              <c:pt idx="51">
                <c:v>1.2423672997752095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490-4C90-891A-F41EF03720A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</c:v>
              </c:pt>
              <c:pt idx="1">
                <c:v>0.27</c:v>
              </c:pt>
              <c:pt idx="2">
                <c:v>0.4</c:v>
              </c:pt>
              <c:pt idx="3">
                <c:v>0.4</c:v>
              </c:pt>
              <c:pt idx="4">
                <c:v>0.44</c:v>
              </c:pt>
              <c:pt idx="5">
                <c:v>0.42</c:v>
              </c:pt>
              <c:pt idx="6">
                <c:v>0.53</c:v>
              </c:pt>
              <c:pt idx="7">
                <c:v>0.47</c:v>
              </c:pt>
              <c:pt idx="8">
                <c:v>0.48</c:v>
              </c:pt>
              <c:pt idx="9">
                <c:v>0.52</c:v>
              </c:pt>
              <c:pt idx="10">
                <c:v>0.52</c:v>
              </c:pt>
              <c:pt idx="11">
                <c:v>0.48</c:v>
              </c:pt>
              <c:pt idx="12">
                <c:v>0.52</c:v>
              </c:pt>
              <c:pt idx="13">
                <c:v>0.49</c:v>
              </c:pt>
              <c:pt idx="14">
                <c:v>0.59</c:v>
              </c:pt>
              <c:pt idx="15">
                <c:v>0.81</c:v>
              </c:pt>
              <c:pt idx="16">
                <c:v>0.82</c:v>
              </c:pt>
              <c:pt idx="17">
                <c:v>0.59</c:v>
              </c:pt>
              <c:pt idx="18">
                <c:v>1.01</c:v>
              </c:pt>
              <c:pt idx="19">
                <c:v>1.34</c:v>
              </c:pt>
              <c:pt idx="20">
                <c:v>1.49</c:v>
              </c:pt>
              <c:pt idx="21">
                <c:v>1.58</c:v>
              </c:pt>
              <c:pt idx="22">
                <c:v>1.67</c:v>
              </c:pt>
              <c:pt idx="23">
                <c:v>1.62</c:v>
              </c:pt>
              <c:pt idx="24">
                <c:v>1.63</c:v>
              </c:pt>
              <c:pt idx="25">
                <c:v>1.6</c:v>
              </c:pt>
              <c:pt idx="26">
                <c:v>1.53</c:v>
              </c:pt>
              <c:pt idx="27">
                <c:v>1.45</c:v>
              </c:pt>
              <c:pt idx="28">
                <c:v>1.1399999999999999</c:v>
              </c:pt>
              <c:pt idx="29">
                <c:v>1.32</c:v>
              </c:pt>
              <c:pt idx="30">
                <c:v>1.23</c:v>
              </c:pt>
              <c:pt idx="31">
                <c:v>0.97</c:v>
              </c:pt>
              <c:pt idx="32">
                <c:v>0.83</c:v>
              </c:pt>
              <c:pt idx="33">
                <c:v>1.1299999999999999</c:v>
              </c:pt>
              <c:pt idx="34">
                <c:v>1.35</c:v>
              </c:pt>
              <c:pt idx="35">
                <c:v>1.54</c:v>
              </c:pt>
              <c:pt idx="36">
                <c:v>1.77</c:v>
              </c:pt>
              <c:pt idx="37">
                <c:v>1.36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490-4C90-891A-F41EF03720A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0.14285714285714285</c:v>
              </c:pt>
              <c:pt idx="25">
                <c:v>0.20384615384615384</c:v>
              </c:pt>
              <c:pt idx="26">
                <c:v>0.18532818532818532</c:v>
              </c:pt>
              <c:pt idx="27">
                <c:v>0.21568627450980393</c:v>
              </c:pt>
              <c:pt idx="28">
                <c:v>0.14396887159533073</c:v>
              </c:pt>
              <c:pt idx="29">
                <c:v>0.12790697674418605</c:v>
              </c:pt>
              <c:pt idx="30">
                <c:v>0.11372549019607843</c:v>
              </c:pt>
              <c:pt idx="31">
                <c:v>6.5306122448979598E-2</c:v>
              </c:pt>
              <c:pt idx="32">
                <c:v>8.0645161290322578E-2</c:v>
              </c:pt>
              <c:pt idx="33">
                <c:v>0.109375</c:v>
              </c:pt>
              <c:pt idx="34">
                <c:v>0.11969111969111969</c:v>
              </c:pt>
              <c:pt idx="35">
                <c:v>9.2664092664092659E-2</c:v>
              </c:pt>
              <c:pt idx="36">
                <c:v>0.13076923076923078</c:v>
              </c:pt>
              <c:pt idx="37">
                <c:v>0.16858237547892721</c:v>
              </c:pt>
              <c:pt idx="38">
                <c:v>0.2140077821011673</c:v>
              </c:pt>
              <c:pt idx="39">
                <c:v>0.13846153846153847</c:v>
              </c:pt>
              <c:pt idx="40">
                <c:v>0.1124031007751938</c:v>
              </c:pt>
              <c:pt idx="41">
                <c:v>0.14285714285714285</c:v>
              </c:pt>
              <c:pt idx="42">
                <c:v>0.26153846153846155</c:v>
              </c:pt>
              <c:pt idx="43">
                <c:v>0.16988416988416988</c:v>
              </c:pt>
              <c:pt idx="44">
                <c:v>0.24521072796934865</c:v>
              </c:pt>
              <c:pt idx="45">
                <c:v>0.23461538461538461</c:v>
              </c:pt>
              <c:pt idx="46">
                <c:v>0.25670498084291188</c:v>
              </c:pt>
              <c:pt idx="47">
                <c:v>0.2076923076923077</c:v>
              </c:pt>
              <c:pt idx="48">
                <c:v>0.18532818532818532</c:v>
              </c:pt>
              <c:pt idx="49">
                <c:v>0.20306513409961685</c:v>
              </c:pt>
              <c:pt idx="50">
                <c:v>0.19923371647509577</c:v>
              </c:pt>
              <c:pt idx="51">
                <c:v>0.16194331983805668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490-4C90-891A-F41EF03720A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490-4C90-891A-F41EF0372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834176"/>
        <c:axId val="142716864"/>
      </c:lineChart>
      <c:catAx>
        <c:axId val="14283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6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686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8341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3B5-4D1E-9B55-7316AF9F2C1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  <c:pt idx="20">
                <c:v>0.31</c:v>
              </c:pt>
              <c:pt idx="21">
                <c:v>0.33</c:v>
              </c:pt>
              <c:pt idx="22">
                <c:v>0.34</c:v>
              </c:pt>
              <c:pt idx="23">
                <c:v>0.35</c:v>
              </c:pt>
              <c:pt idx="24">
                <c:v>0.37</c:v>
              </c:pt>
              <c:pt idx="25">
                <c:v>0.38</c:v>
              </c:pt>
              <c:pt idx="26">
                <c:v>0.44</c:v>
              </c:pt>
              <c:pt idx="27">
                <c:v>0.43</c:v>
              </c:pt>
              <c:pt idx="28">
                <c:v>0.36</c:v>
              </c:pt>
              <c:pt idx="29">
                <c:v>0.5</c:v>
              </c:pt>
              <c:pt idx="30">
                <c:v>0.54</c:v>
              </c:pt>
              <c:pt idx="31">
                <c:v>0.36</c:v>
              </c:pt>
              <c:pt idx="32">
                <c:v>0.47</c:v>
              </c:pt>
              <c:pt idx="33">
                <c:v>0.63</c:v>
              </c:pt>
              <c:pt idx="34">
                <c:v>0.6</c:v>
              </c:pt>
              <c:pt idx="35">
                <c:v>0.65</c:v>
              </c:pt>
              <c:pt idx="36">
                <c:v>0.79</c:v>
              </c:pt>
              <c:pt idx="37">
                <c:v>0.68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3B5-4D1E-9B55-7316AF9F2C1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3B5-4D1E-9B55-7316AF9F2C1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3B5-4D1E-9B55-7316AF9F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20AB-4E70-B0DB-25FA44BA66B3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 formatCode="0.00_ ">
                <c:v>2.63</c:v>
              </c:pt>
              <c:pt idx="19" formatCode="0.00_ ">
                <c:v>3.56</c:v>
              </c:pt>
              <c:pt idx="20" formatCode="0.00_ ">
                <c:v>3.63</c:v>
              </c:pt>
              <c:pt idx="21" formatCode="0.00_ ">
                <c:v>4.55</c:v>
              </c:pt>
              <c:pt idx="22" formatCode="0.00_ ">
                <c:v>5.1100000000000003</c:v>
              </c:pt>
              <c:pt idx="23" formatCode="0.00_ ">
                <c:v>5.6</c:v>
              </c:pt>
              <c:pt idx="24" formatCode="0.00_ ">
                <c:v>6.13</c:v>
              </c:pt>
              <c:pt idx="25" formatCode="0.00_ ">
                <c:v>7.24</c:v>
              </c:pt>
              <c:pt idx="26" formatCode="0.00_ ">
                <c:v>9.14</c:v>
              </c:pt>
              <c:pt idx="27" formatCode="0.00_ ">
                <c:v>11.04</c:v>
              </c:pt>
              <c:pt idx="28" formatCode="0.00_ ">
                <c:v>13.91</c:v>
              </c:pt>
              <c:pt idx="29" formatCode="0.00_ ">
                <c:v>15.91</c:v>
              </c:pt>
              <c:pt idx="30" formatCode="0.00_ ">
                <c:v>15.81</c:v>
              </c:pt>
              <c:pt idx="31" formatCode="0.00_ ">
                <c:v>14.16</c:v>
              </c:pt>
              <c:pt idx="32" formatCode="0.00_ ">
                <c:v>17.84</c:v>
              </c:pt>
              <c:pt idx="33" formatCode="0.00_ ">
                <c:v>19.07</c:v>
              </c:pt>
              <c:pt idx="34" formatCode="0.00_ ">
                <c:v>20.5</c:v>
              </c:pt>
              <c:pt idx="35" formatCode="0.00_ ">
                <c:v>20.190000000000001</c:v>
              </c:pt>
              <c:pt idx="36" formatCode="0.00_ ">
                <c:v>17.54</c:v>
              </c:pt>
              <c:pt idx="37" formatCode="0.00_ ">
                <c:v>11.01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AB-4E70-B0DB-25FA44BA66B3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2-20AB-4E70-B0DB-25FA44BA66B3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 formatCode="0.00_ ">
                <c:v>2.4</c:v>
              </c:pt>
              <c:pt idx="19" formatCode="0.00_ ">
                <c:v>3.5384615384615383</c:v>
              </c:pt>
              <c:pt idx="20" formatCode="0.00_ ">
                <c:v>3.9639423076923075</c:v>
              </c:pt>
              <c:pt idx="21" formatCode="0.00_ ">
                <c:v>5.2949640287769784</c:v>
              </c:pt>
              <c:pt idx="22" formatCode="0.00_ ">
                <c:v>5.9927710843373498</c:v>
              </c:pt>
              <c:pt idx="23" formatCode="0.00_ ">
                <c:v>5.85024154589372</c:v>
              </c:pt>
              <c:pt idx="24" formatCode="0.00_ ">
                <c:v>6.2270531400966185</c:v>
              </c:pt>
              <c:pt idx="25" formatCode="0.00_ ">
                <c:v>6.8506024096385545</c:v>
              </c:pt>
              <c:pt idx="26" formatCode="0.00_ ">
                <c:v>7.5769230769230766</c:v>
              </c:pt>
              <c:pt idx="27" formatCode="0.00_ ">
                <c:v>8.2120481927710838</c:v>
              </c:pt>
              <c:pt idx="28" formatCode="0.00_ ">
                <c:v>9.3477218225419669</c:v>
              </c:pt>
              <c:pt idx="29" formatCode="0.00_ ">
                <c:v>11.09375</c:v>
              </c:pt>
              <c:pt idx="30" formatCode="0.00_ ">
                <c:v>11.542372881355933</c:v>
              </c:pt>
              <c:pt idx="31" formatCode="0.00_ ">
                <c:v>10.188916876574307</c:v>
              </c:pt>
              <c:pt idx="32" formatCode="0.00_ ">
                <c:v>10.980049875311721</c:v>
              </c:pt>
              <c:pt idx="33" formatCode="0.00_ ">
                <c:v>14.526829268292683</c:v>
              </c:pt>
              <c:pt idx="34" formatCode="0.00_ ">
                <c:v>16.978313253012047</c:v>
              </c:pt>
              <c:pt idx="35" formatCode="0.00_ ">
                <c:v>16.364508393285373</c:v>
              </c:pt>
              <c:pt idx="36" formatCode="0.00_ ">
                <c:v>16.038369304556355</c:v>
              </c:pt>
              <c:pt idx="37" formatCode="0.00_ ">
                <c:v>8.886746987951808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0AB-4E70-B0DB-25FA44BA6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9E-4F96-98F0-CD1E555A023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  <c:pt idx="20">
                <c:v>1.62</c:v>
              </c:pt>
              <c:pt idx="21">
                <c:v>1.52</c:v>
              </c:pt>
              <c:pt idx="22">
                <c:v>1.36</c:v>
              </c:pt>
              <c:pt idx="23">
                <c:v>1.29</c:v>
              </c:pt>
              <c:pt idx="24">
                <c:v>1.2</c:v>
              </c:pt>
              <c:pt idx="25">
                <c:v>1.26</c:v>
              </c:pt>
              <c:pt idx="26">
                <c:v>1.66</c:v>
              </c:pt>
              <c:pt idx="27">
                <c:v>1.76</c:v>
              </c:pt>
              <c:pt idx="28">
                <c:v>1.59</c:v>
              </c:pt>
              <c:pt idx="29">
                <c:v>1.64</c:v>
              </c:pt>
              <c:pt idx="30">
                <c:v>1.44</c:v>
              </c:pt>
              <c:pt idx="31">
                <c:v>1.07</c:v>
              </c:pt>
              <c:pt idx="32">
                <c:v>1.01</c:v>
              </c:pt>
              <c:pt idx="33">
                <c:v>1.4</c:v>
              </c:pt>
              <c:pt idx="34">
                <c:v>2.56</c:v>
              </c:pt>
              <c:pt idx="35">
                <c:v>4.4800000000000004</c:v>
              </c:pt>
              <c:pt idx="36">
                <c:v>7.03</c:v>
              </c:pt>
              <c:pt idx="37">
                <c:v>7.09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9E-4F96-98F0-CD1E555A023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9E-4F96-98F0-CD1E555A023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9E-4F96-98F0-CD1E555A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63-4AED-A420-AD8E0CA0ECA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  <c:pt idx="20">
                <c:v>6.48</c:v>
              </c:pt>
              <c:pt idx="21">
                <c:v>6.61</c:v>
              </c:pt>
              <c:pt idx="22">
                <c:v>6.29</c:v>
              </c:pt>
              <c:pt idx="23">
                <c:v>5.77</c:v>
              </c:pt>
              <c:pt idx="24">
                <c:v>4.9800000000000004</c:v>
              </c:pt>
              <c:pt idx="25">
                <c:v>4.6500000000000004</c:v>
              </c:pt>
              <c:pt idx="26">
                <c:v>4.13</c:v>
              </c:pt>
              <c:pt idx="27">
                <c:v>3.9</c:v>
              </c:pt>
              <c:pt idx="28">
                <c:v>3.09</c:v>
              </c:pt>
              <c:pt idx="29">
                <c:v>3.26</c:v>
              </c:pt>
              <c:pt idx="30">
                <c:v>3.1</c:v>
              </c:pt>
              <c:pt idx="31">
                <c:v>2.48</c:v>
              </c:pt>
              <c:pt idx="32">
                <c:v>2.13</c:v>
              </c:pt>
              <c:pt idx="33">
                <c:v>2.76</c:v>
              </c:pt>
              <c:pt idx="34">
                <c:v>3.19</c:v>
              </c:pt>
              <c:pt idx="35">
                <c:v>3.22</c:v>
              </c:pt>
              <c:pt idx="36">
                <c:v>3.2</c:v>
              </c:pt>
              <c:pt idx="37">
                <c:v>2.5099999999999998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63-4AED-A420-AD8E0CA0ECA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63-4AED-A420-AD8E0CA0ECA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63-4AED-A420-AD8E0CA0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0.12053403231178624</c:v>
              </c:pt>
              <c:pt idx="1">
                <c:v>0.2282314448713807</c:v>
              </c:pt>
              <c:pt idx="2">
                <c:v>0.15693026713785715</c:v>
              </c:pt>
              <c:pt idx="3">
                <c:v>0.14243256729061796</c:v>
              </c:pt>
              <c:pt idx="4">
                <c:v>0.14367954578526759</c:v>
              </c:pt>
              <c:pt idx="5">
                <c:v>0.16151133859286054</c:v>
              </c:pt>
              <c:pt idx="6">
                <c:v>0.14051108021313746</c:v>
              </c:pt>
              <c:pt idx="7">
                <c:v>0.13007734253472117</c:v>
              </c:pt>
              <c:pt idx="8">
                <c:v>0.11227274538038597</c:v>
              </c:pt>
              <c:pt idx="9">
                <c:v>0.12426233216128965</c:v>
              </c:pt>
              <c:pt idx="10">
                <c:v>0.12547446712709129</c:v>
              </c:pt>
              <c:pt idx="11">
                <c:v>0.12330558680052899</c:v>
              </c:pt>
              <c:pt idx="12">
                <c:v>0.11221685224502882</c:v>
              </c:pt>
              <c:pt idx="13">
                <c:v>7.7766021909244407E-2</c:v>
              </c:pt>
              <c:pt idx="14">
                <c:v>0.11470760938961719</c:v>
              </c:pt>
              <c:pt idx="15">
                <c:v>0.13408796132531539</c:v>
              </c:pt>
              <c:pt idx="16">
                <c:v>0.1696158637505279</c:v>
              </c:pt>
              <c:pt idx="17">
                <c:v>9.9703681107780495E-2</c:v>
              </c:pt>
              <c:pt idx="18">
                <c:v>0.22336063276055979</c:v>
              </c:pt>
              <c:pt idx="19">
                <c:v>0.24470744292280319</c:v>
              </c:pt>
              <c:pt idx="20">
                <c:v>0.34808829879493591</c:v>
              </c:pt>
              <c:pt idx="21">
                <c:v>0.37794976879140946</c:v>
              </c:pt>
              <c:pt idx="22">
                <c:v>0.43072794120272329</c:v>
              </c:pt>
              <c:pt idx="23">
                <c:v>0.41284142846975713</c:v>
              </c:pt>
              <c:pt idx="24">
                <c:v>0.3835774706003714</c:v>
              </c:pt>
              <c:pt idx="25">
                <c:v>0.39744187661797559</c:v>
              </c:pt>
              <c:pt idx="26">
                <c:v>0.3660833859038829</c:v>
              </c:pt>
              <c:pt idx="27">
                <c:v>0.31603807291905789</c:v>
              </c:pt>
              <c:pt idx="28">
                <c:v>0.25092473879089849</c:v>
              </c:pt>
              <c:pt idx="29">
                <c:v>0.23647706530703544</c:v>
              </c:pt>
              <c:pt idx="30">
                <c:v>0.18889968725810041</c:v>
              </c:pt>
              <c:pt idx="31">
                <c:v>0.15105424987696731</c:v>
              </c:pt>
              <c:pt idx="32">
                <c:v>0.109536724610292</c:v>
              </c:pt>
              <c:pt idx="33">
                <c:v>0.13483276410217013</c:v>
              </c:pt>
              <c:pt idx="34">
                <c:v>0.15254180529167877</c:v>
              </c:pt>
              <c:pt idx="35">
                <c:v>0.15771796197618171</c:v>
              </c:pt>
              <c:pt idx="36">
                <c:v>0.17645678645678647</c:v>
              </c:pt>
              <c:pt idx="37">
                <c:v>0.1249683549833475</c:v>
              </c:pt>
              <c:pt idx="38">
                <c:v>0.12178972736846327</c:v>
              </c:pt>
              <c:pt idx="39">
                <c:v>0.14456418481278144</c:v>
              </c:pt>
              <c:pt idx="40">
                <c:v>0.12240514347320916</c:v>
              </c:pt>
              <c:pt idx="41">
                <c:v>0.12852390852390855</c:v>
              </c:pt>
              <c:pt idx="42">
                <c:v>0.13831522645861122</c:v>
              </c:pt>
              <c:pt idx="43">
                <c:v>0.15451392907211875</c:v>
              </c:pt>
              <c:pt idx="44">
                <c:v>0.16748093548007359</c:v>
              </c:pt>
              <c:pt idx="45">
                <c:v>0.23017094850998507</c:v>
              </c:pt>
              <c:pt idx="46">
                <c:v>0.22494585520776109</c:v>
              </c:pt>
              <c:pt idx="47">
                <c:v>0.27781260423669124</c:v>
              </c:pt>
              <c:pt idx="48">
                <c:v>0.29569105749581215</c:v>
              </c:pt>
              <c:pt idx="49">
                <c:v>0.32634122105669788</c:v>
              </c:pt>
              <c:pt idx="50">
                <c:v>0.3097176400256158</c:v>
              </c:pt>
              <c:pt idx="51">
                <c:v>0.25114277159010651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95-4EAB-82FD-3A7C9545CCA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0.11</c:v>
              </c:pt>
              <c:pt idx="2">
                <c:v>0.12</c:v>
              </c:pt>
              <c:pt idx="3">
                <c:v>0.12</c:v>
              </c:pt>
              <c:pt idx="4">
                <c:v>0.13</c:v>
              </c:pt>
              <c:pt idx="5">
                <c:v>0.12</c:v>
              </c:pt>
              <c:pt idx="6">
                <c:v>0.18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0.17</c:v>
              </c:pt>
              <c:pt idx="11">
                <c:v>0.16</c:v>
              </c:pt>
              <c:pt idx="12">
                <c:v>0.18</c:v>
              </c:pt>
              <c:pt idx="13">
                <c:v>0.17</c:v>
              </c:pt>
              <c:pt idx="14">
                <c:v>0.2</c:v>
              </c:pt>
              <c:pt idx="15">
                <c:v>0.26</c:v>
              </c:pt>
              <c:pt idx="16">
                <c:v>0.32</c:v>
              </c:pt>
              <c:pt idx="17">
                <c:v>0.28000000000000003</c:v>
              </c:pt>
              <c:pt idx="18">
                <c:v>0.46</c:v>
              </c:pt>
              <c:pt idx="19">
                <c:v>0.45</c:v>
              </c:pt>
              <c:pt idx="20">
                <c:v>0.64</c:v>
              </c:pt>
              <c:pt idx="21">
                <c:v>0.61</c:v>
              </c:pt>
              <c:pt idx="22">
                <c:v>0.69</c:v>
              </c:pt>
              <c:pt idx="23">
                <c:v>0.66</c:v>
              </c:pt>
              <c:pt idx="24">
                <c:v>0.61</c:v>
              </c:pt>
              <c:pt idx="25">
                <c:v>0.56999999999999995</c:v>
              </c:pt>
              <c:pt idx="26">
                <c:v>0.52</c:v>
              </c:pt>
              <c:pt idx="27">
                <c:v>0.55000000000000004</c:v>
              </c:pt>
              <c:pt idx="28">
                <c:v>0.51</c:v>
              </c:pt>
              <c:pt idx="29">
                <c:v>0.53</c:v>
              </c:pt>
              <c:pt idx="30">
                <c:v>0.64</c:v>
              </c:pt>
              <c:pt idx="31">
                <c:v>0.56000000000000005</c:v>
              </c:pt>
              <c:pt idx="32">
                <c:v>0.63</c:v>
              </c:pt>
              <c:pt idx="33">
                <c:v>0.68</c:v>
              </c:pt>
              <c:pt idx="34">
                <c:v>0.97</c:v>
              </c:pt>
              <c:pt idx="35">
                <c:v>1.26</c:v>
              </c:pt>
              <c:pt idx="36">
                <c:v>1.45</c:v>
              </c:pt>
              <c:pt idx="37">
                <c:v>1.31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95-4EAB-82FD-3A7C9545CCA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9.055118110236221E-2</c:v>
              </c:pt>
              <c:pt idx="1">
                <c:v>0.1124031007751938</c:v>
              </c:pt>
              <c:pt idx="2">
                <c:v>7.9051383399209488E-2</c:v>
              </c:pt>
              <c:pt idx="3">
                <c:v>5.4901960784313725E-2</c:v>
              </c:pt>
              <c:pt idx="4">
                <c:v>2.8000000000000001E-2</c:v>
              </c:pt>
              <c:pt idx="5">
                <c:v>4.6875E-2</c:v>
              </c:pt>
              <c:pt idx="6">
                <c:v>5.0583657587548639E-2</c:v>
              </c:pt>
              <c:pt idx="7">
                <c:v>0</c:v>
              </c:pt>
              <c:pt idx="8">
                <c:v>1.5503875968992248E-2</c:v>
              </c:pt>
              <c:pt idx="9">
                <c:v>3.4883720930232558E-2</c:v>
              </c:pt>
              <c:pt idx="10">
                <c:v>7.874015748031496E-3</c:v>
              </c:pt>
              <c:pt idx="11">
                <c:v>4.296875E-2</c:v>
              </c:pt>
              <c:pt idx="12">
                <c:v>3.8910505836575876E-3</c:v>
              </c:pt>
              <c:pt idx="13">
                <c:v>2.3715415019762844E-2</c:v>
              </c:pt>
              <c:pt idx="14">
                <c:v>3.125E-2</c:v>
              </c:pt>
              <c:pt idx="15">
                <c:v>7.0038910505836577E-2</c:v>
              </c:pt>
              <c:pt idx="16">
                <c:v>5.9288537549407112E-2</c:v>
              </c:pt>
              <c:pt idx="17">
                <c:v>4.2801556420233464E-2</c:v>
              </c:pt>
              <c:pt idx="18">
                <c:v>0.12109375</c:v>
              </c:pt>
              <c:pt idx="19">
                <c:v>0.13229571984435798</c:v>
              </c:pt>
              <c:pt idx="20">
                <c:v>0.16470588235294117</c:v>
              </c:pt>
              <c:pt idx="21">
                <c:v>0.28793774319066145</c:v>
              </c:pt>
              <c:pt idx="22">
                <c:v>0.38759689922480622</c:v>
              </c:pt>
              <c:pt idx="23">
                <c:v>0.328125</c:v>
              </c:pt>
              <c:pt idx="24">
                <c:v>0.31660231660231658</c:v>
              </c:pt>
              <c:pt idx="25">
                <c:v>0.33846153846153848</c:v>
              </c:pt>
              <c:pt idx="26">
                <c:v>0.28957528957528955</c:v>
              </c:pt>
              <c:pt idx="27">
                <c:v>0.28235294117647058</c:v>
              </c:pt>
              <c:pt idx="28">
                <c:v>0.14007782101167315</c:v>
              </c:pt>
              <c:pt idx="29">
                <c:v>0.11627906976744186</c:v>
              </c:pt>
              <c:pt idx="30">
                <c:v>7.8431372549019607E-2</c:v>
              </c:pt>
              <c:pt idx="31">
                <c:v>5.3061224489795916E-2</c:v>
              </c:pt>
              <c:pt idx="32">
                <c:v>3.2258064516129031E-2</c:v>
              </c:pt>
              <c:pt idx="33">
                <c:v>3.90625E-2</c:v>
              </c:pt>
              <c:pt idx="34">
                <c:v>4.2471042471042469E-2</c:v>
              </c:pt>
              <c:pt idx="35">
                <c:v>2.3166023166023165E-2</c:v>
              </c:pt>
              <c:pt idx="36">
                <c:v>0.05</c:v>
              </c:pt>
              <c:pt idx="37">
                <c:v>1.1494252873563218E-2</c:v>
              </c:pt>
              <c:pt idx="38">
                <c:v>3.5019455252918288E-2</c:v>
              </c:pt>
              <c:pt idx="39">
                <c:v>4.230769230769231E-2</c:v>
              </c:pt>
              <c:pt idx="40">
                <c:v>4.6511627906976744E-2</c:v>
              </c:pt>
              <c:pt idx="41">
                <c:v>8.1081081081081086E-2</c:v>
              </c:pt>
              <c:pt idx="42">
                <c:v>4.230769230769231E-2</c:v>
              </c:pt>
              <c:pt idx="43">
                <c:v>8.4942084942084939E-2</c:v>
              </c:pt>
              <c:pt idx="44">
                <c:v>0.10727969348659004</c:v>
              </c:pt>
              <c:pt idx="45">
                <c:v>0.11538461538461539</c:v>
              </c:pt>
              <c:pt idx="46">
                <c:v>9.1954022988505746E-2</c:v>
              </c:pt>
              <c:pt idx="47">
                <c:v>0.18461538461538463</c:v>
              </c:pt>
              <c:pt idx="48">
                <c:v>0.17760617760617761</c:v>
              </c:pt>
              <c:pt idx="49">
                <c:v>0.18007662835249041</c:v>
              </c:pt>
              <c:pt idx="50">
                <c:v>0.19540229885057472</c:v>
              </c:pt>
              <c:pt idx="51">
                <c:v>0.10121457489878542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95-4EAB-82FD-3A7C9545CCA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95-4EAB-82FD-3A7C9545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315058</xdr:colOff>
      <xdr:row>24</xdr:row>
      <xdr:rowOff>168518</xdr:rowOff>
    </xdr:from>
    <xdr:to>
      <xdr:col>1</xdr:col>
      <xdr:colOff>3831</xdr:colOff>
      <xdr:row>40</xdr:row>
      <xdr:rowOff>31811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D3D863FB-D89A-4E45-A8A0-501052C4B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5953</xdr:colOff>
      <xdr:row>41</xdr:row>
      <xdr:rowOff>11906</xdr:rowOff>
    </xdr:from>
    <xdr:to>
      <xdr:col>2</xdr:col>
      <xdr:colOff>3320653</xdr:colOff>
      <xdr:row>55</xdr:row>
      <xdr:rowOff>154781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E0454E30-CF19-45BB-9DDA-B3C372957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172640</xdr:rowOff>
    </xdr:from>
    <xdr:to>
      <xdr:col>2</xdr:col>
      <xdr:colOff>3315600</xdr:colOff>
      <xdr:row>39</xdr:row>
      <xdr:rowOff>142631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55FCC388-1DD6-4813-89D0-B6B259FD6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F3ACF0DE-E05D-4855-BA96-6043AB7F7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C370FAAE-74C6-4DCA-B7AC-0C867319218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EB4AF603-D8B3-4C77-A43D-8D7AEA281AFA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間：２０２３年第３８週現在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4B4083AF-6EA6-4392-B890-EF108C46F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9E8EF8CF-8559-48AF-B07B-0AAF80181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43D0D7D-F2B1-452D-B966-83511C2F9207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2346447</xdr:colOff>
      <xdr:row>9</xdr:row>
      <xdr:rowOff>14654</xdr:rowOff>
    </xdr:from>
    <xdr:to>
      <xdr:col>2</xdr:col>
      <xdr:colOff>3246560</xdr:colOff>
      <xdr:row>10</xdr:row>
      <xdr:rowOff>84388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909787F-0590-4C78-A486-C75C97CBF279}"/>
            </a:ext>
          </a:extLst>
        </xdr:cNvPr>
        <xdr:cNvSpPr>
          <a:spLocks noChangeArrowheads="1"/>
        </xdr:cNvSpPr>
      </xdr:nvSpPr>
      <xdr:spPr bwMode="auto">
        <a:xfrm>
          <a:off x="5908797" y="1500554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2348370</xdr:colOff>
      <xdr:row>41</xdr:row>
      <xdr:rowOff>16852</xdr:rowOff>
    </xdr:from>
    <xdr:to>
      <xdr:col>2</xdr:col>
      <xdr:colOff>3248483</xdr:colOff>
      <xdr:row>42</xdr:row>
      <xdr:rowOff>86586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0AE66B6-7CB9-41F8-A4E7-4F1796803273}"/>
            </a:ext>
          </a:extLst>
        </xdr:cNvPr>
        <xdr:cNvSpPr>
          <a:spLocks noChangeArrowheads="1"/>
        </xdr:cNvSpPr>
      </xdr:nvSpPr>
      <xdr:spPr bwMode="auto">
        <a:xfrm>
          <a:off x="5910720" y="6785952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543567</xdr:colOff>
      <xdr:row>10</xdr:row>
      <xdr:rowOff>140682</xdr:rowOff>
    </xdr:from>
    <xdr:to>
      <xdr:col>2</xdr:col>
      <xdr:colOff>1736782</xdr:colOff>
      <xdr:row>13</xdr:row>
      <xdr:rowOff>163508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E4F52D6-C618-4A82-B1D7-601A975E5059}"/>
            </a:ext>
          </a:extLst>
        </xdr:cNvPr>
        <xdr:cNvGrpSpPr>
          <a:grpSpLocks/>
        </xdr:cNvGrpSpPr>
      </xdr:nvGrpSpPr>
      <xdr:grpSpPr bwMode="auto">
        <a:xfrm>
          <a:off x="4042905" y="1840528"/>
          <a:ext cx="1193215" cy="532780"/>
          <a:chOff x="247650" y="256816"/>
          <a:chExt cx="1409700" cy="536783"/>
        </a:xfrm>
      </xdr:grpSpPr>
      <xdr:grpSp>
        <xdr:nvGrpSpPr>
          <xdr:cNvPr id="14" name="Group 20">
            <a:extLst>
              <a:ext uri="{FF2B5EF4-FFF2-40B4-BE49-F238E27FC236}">
                <a16:creationId xmlns:a16="http://schemas.microsoft.com/office/drawing/2014/main" id="{54F20661-A224-422B-8979-6444B990B3F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6" name="Rectangle 12">
              <a:extLst>
                <a:ext uri="{FF2B5EF4-FFF2-40B4-BE49-F238E27FC236}">
                  <a16:creationId xmlns:a16="http://schemas.microsoft.com/office/drawing/2014/main" id="{EF66B05C-A7A4-462E-BB0C-32244F36AF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3">
              <a:extLst>
                <a:ext uri="{FF2B5EF4-FFF2-40B4-BE49-F238E27FC236}">
                  <a16:creationId xmlns:a16="http://schemas.microsoft.com/office/drawing/2014/main" id="{34E2BDF2-7AF3-40DA-8A33-5C6CA863C05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Line 14">
              <a:extLst>
                <a:ext uri="{FF2B5EF4-FFF2-40B4-BE49-F238E27FC236}">
                  <a16:creationId xmlns:a16="http://schemas.microsoft.com/office/drawing/2014/main" id="{5D6E2D44-3A71-4770-BF8D-BAB69096251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Text Box 15">
              <a:extLst>
                <a:ext uri="{FF2B5EF4-FFF2-40B4-BE49-F238E27FC236}">
                  <a16:creationId xmlns:a16="http://schemas.microsoft.com/office/drawing/2014/main" id="{AC828E36-7442-4508-9919-73672E57103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0" name="Line 16">
              <a:extLst>
                <a:ext uri="{FF2B5EF4-FFF2-40B4-BE49-F238E27FC236}">
                  <a16:creationId xmlns:a16="http://schemas.microsoft.com/office/drawing/2014/main" id="{DBE697B5-0501-44DA-816E-DBAEB07656E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AutoShape 17">
              <a:extLst>
                <a:ext uri="{FF2B5EF4-FFF2-40B4-BE49-F238E27FC236}">
                  <a16:creationId xmlns:a16="http://schemas.microsoft.com/office/drawing/2014/main" id="{C2330AF6-1B6D-4FBB-BF65-731F6A8158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2" name="Line 18">
              <a:extLst>
                <a:ext uri="{FF2B5EF4-FFF2-40B4-BE49-F238E27FC236}">
                  <a16:creationId xmlns:a16="http://schemas.microsoft.com/office/drawing/2014/main" id="{8FAEBA12-EDC1-424D-8149-841BDB80AE4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5" name="Text Box 19">
            <a:extLst>
              <a:ext uri="{FF2B5EF4-FFF2-40B4-BE49-F238E27FC236}">
                <a16:creationId xmlns:a16="http://schemas.microsoft.com/office/drawing/2014/main" id="{6F8A707C-B088-474D-9DB2-E63A7F4C15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0.06574</cdr:x>
      <cdr:y>0.02141</cdr:y>
    </cdr:from>
    <cdr:to>
      <cdr:x>0.90964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968" y="54802"/>
          <a:ext cx="2798035" cy="1739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0.68269</cdr:x>
      <cdr:y>0.01412</cdr:y>
    </cdr:from>
    <cdr:to>
      <cdr:x>0.95489</cdr:x>
      <cdr:y>0.09625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3531" y="36147"/>
          <a:ext cx="902494" cy="210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0.12549</cdr:x>
      <cdr:y>0.00992</cdr:y>
    </cdr:from>
    <cdr:to>
      <cdr:x>0.95581</cdr:x>
      <cdr:y>0.0856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969" y="25405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:A58"/>
  <sheetViews>
    <sheetView tabSelected="1" zoomScale="130" zoomScaleNormal="130" workbookViewId="0">
      <selection activeCell="C1" sqref="C1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  <row r="58" spans="1:1" x14ac:dyDescent="0.2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2023-10-05T02:38:43Z</dcterms:created>
  <dcterms:modified xsi:type="dcterms:W3CDTF">2023-10-05T03:08:55Z</dcterms:modified>
</cp:coreProperties>
</file>