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8\3_HP用\"/>
    </mc:Choice>
  </mc:AlternateContent>
  <xr:revisionPtr revIDLastSave="0" documentId="8_{E99B368E-A0E0-4860-810D-E93AA51EEBA4}" xr6:coauthVersionLast="36" xr6:coauthVersionMax="36" xr10:uidLastSave="{00000000-0000-0000-0000-000000000000}"/>
  <bookViews>
    <workbookView xWindow="0" yWindow="0" windowWidth="9590" windowHeight="7200" xr2:uid="{C2D8970E-6F25-417A-8E1C-3CB03ABD4CDF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<sst xmlns="http://schemas.openxmlformats.org/spreadsheetml/2006/main" count="40" uniqueCount="23">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</sst>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D8B6-CE67-448F-95F8-12D272331272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22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0</v>
      </c>
      <c r="J2" s="59">
        <v>8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s="2" customFormat="1" ht="15" customHeight="1" x14ac:dyDescent="0.2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10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7</v>
      </c>
      <c r="C7" s="34" t="s">
        <v>11</v>
      </c>
      <c r="D7" s="35">
        <v>45572</v>
      </c>
      <c r="E7" s="35">
        <v>1505</v>
      </c>
      <c r="F7" s="36">
        <v>1505</v>
      </c>
      <c r="G7" s="36">
        <v>4251</v>
      </c>
      <c r="H7" s="36">
        <v>17140</v>
      </c>
      <c r="I7" s="36">
        <v>12357</v>
      </c>
      <c r="J7" s="37">
        <v>10319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12</v>
      </c>
      <c r="C8" s="40"/>
      <c r="D8" s="35">
        <v>7</v>
      </c>
      <c r="E8" s="35">
        <v>7</v>
      </c>
      <c r="F8" s="36">
        <v>7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13</v>
      </c>
      <c r="C9" s="40"/>
      <c r="D9" s="41">
        <v>2671</v>
      </c>
      <c r="E9" s="41">
        <v>35</v>
      </c>
      <c r="F9" s="42">
        <v>35</v>
      </c>
      <c r="G9" s="42">
        <v>175</v>
      </c>
      <c r="H9" s="42">
        <v>1058</v>
      </c>
      <c r="I9" s="42">
        <v>753</v>
      </c>
      <c r="J9" s="43">
        <v>650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8</v>
      </c>
      <c r="C11" s="34" t="s">
        <v>11</v>
      </c>
      <c r="D11" s="35">
        <v>45287</v>
      </c>
      <c r="E11" s="35">
        <v>1464</v>
      </c>
      <c r="F11" s="36">
        <v>1464</v>
      </c>
      <c r="G11" s="36">
        <v>4188</v>
      </c>
      <c r="H11" s="36">
        <v>16973</v>
      </c>
      <c r="I11" s="36">
        <v>12316</v>
      </c>
      <c r="J11" s="37">
        <v>10346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14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7</v>
      </c>
      <c r="C14" s="34" t="s">
        <v>11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12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13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8</v>
      </c>
      <c r="C18" s="34" t="s">
        <v>11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15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7</v>
      </c>
      <c r="C21" s="34" t="s">
        <v>11</v>
      </c>
      <c r="D21" s="35">
        <v>45572</v>
      </c>
      <c r="E21" s="35">
        <v>1505</v>
      </c>
      <c r="F21" s="36">
        <v>1505</v>
      </c>
      <c r="G21" s="36">
        <v>4251</v>
      </c>
      <c r="H21" s="36">
        <v>17140</v>
      </c>
      <c r="I21" s="36">
        <v>12357</v>
      </c>
      <c r="J21" s="37">
        <v>10319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12</v>
      </c>
      <c r="C22" s="40"/>
      <c r="D22" s="35">
        <v>7</v>
      </c>
      <c r="E22" s="35">
        <v>7</v>
      </c>
      <c r="F22" s="36">
        <v>7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13</v>
      </c>
      <c r="C23" s="40"/>
      <c r="D23" s="41">
        <v>2671</v>
      </c>
      <c r="E23" s="41">
        <v>35</v>
      </c>
      <c r="F23" s="42">
        <v>35</v>
      </c>
      <c r="G23" s="42">
        <v>175</v>
      </c>
      <c r="H23" s="42">
        <v>1058</v>
      </c>
      <c r="I23" s="42">
        <v>753</v>
      </c>
      <c r="J23" s="43">
        <v>650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8</v>
      </c>
      <c r="C25" s="34" t="s">
        <v>11</v>
      </c>
      <c r="D25" s="35">
        <v>45287</v>
      </c>
      <c r="E25" s="35">
        <v>1464</v>
      </c>
      <c r="F25" s="36">
        <v>1464</v>
      </c>
      <c r="G25" s="36">
        <v>4188</v>
      </c>
      <c r="H25" s="36">
        <v>16973</v>
      </c>
      <c r="I25" s="36">
        <v>12316</v>
      </c>
      <c r="J25" s="37">
        <v>10346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16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7</v>
      </c>
      <c r="C28" s="34" t="s">
        <v>11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12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13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8</v>
      </c>
      <c r="C32" s="34" t="s">
        <v>11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17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7</v>
      </c>
      <c r="C35" s="34" t="s">
        <v>11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12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13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8</v>
      </c>
      <c r="C39" s="51" t="s">
        <v>11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18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19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20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21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2023-10-10T04:19:12Z</dcterms:created>
  <dcterms:modified xsi:type="dcterms:W3CDTF">2023-10-10T04:19:52Z</dcterms:modified>
</cp:coreProperties>
</file>