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1077F3A0-2DA1-4F73-A63A-B07C7B5A6872}" xr6:coauthVersionLast="36" xr6:coauthVersionMax="36" xr10:uidLastSave="{00000000-0000-0000-0000-000000000000}"/>
  <bookViews>
    <workbookView xWindow="0" yWindow="0" windowWidth="19200" windowHeight="8140" xr2:uid="{9A9E12AB-D59B-4ED9-8965-7EF8B93478E6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<sst xmlns="http://schemas.openxmlformats.org/spreadsheetml/2006/main" count="1" uniqueCount="1">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</sst>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BFF-44D3-B789-F1D66782CAC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BFF-44D3-B789-F1D66782CAC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BFF-44D3-B789-F1D66782CAC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BFF-44D3-B789-F1D66782C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0.19880825198114777</c:v>
              </c:pt>
              <c:pt idx="1">
                <c:v>0.37559015927901251</c:v>
              </c:pt>
              <c:pt idx="2">
                <c:v>0.37854100036206739</c:v>
              </c:pt>
              <c:pt idx="3">
                <c:v>0.33443281116568879</c:v>
              </c:pt>
              <c:pt idx="4">
                <c:v>0.30807182369888475</c:v>
              </c:pt>
              <c:pt idx="5">
                <c:v>0.32998567997995021</c:v>
              </c:pt>
              <c:pt idx="6">
                <c:v>0.32566612318661364</c:v>
              </c:pt>
              <c:pt idx="7">
                <c:v>0.33045880367937042</c:v>
              </c:pt>
              <c:pt idx="8">
                <c:v>0.32355663988851291</c:v>
              </c:pt>
              <c:pt idx="9">
                <c:v>0.32410605967141654</c:v>
              </c:pt>
              <c:pt idx="10">
                <c:v>0.32701798119317466</c:v>
              </c:pt>
              <c:pt idx="11">
                <c:v>0.39230705326210102</c:v>
              </c:pt>
              <c:pt idx="12">
                <c:v>0.38066761772115321</c:v>
              </c:pt>
              <c:pt idx="13">
                <c:v>0.38560760913702091</c:v>
              </c:pt>
              <c:pt idx="14">
                <c:v>0.44985062698803152</c:v>
              </c:pt>
              <c:pt idx="15">
                <c:v>0.48875427426011087</c:v>
              </c:pt>
              <c:pt idx="16">
                <c:v>0.54842048663567866</c:v>
              </c:pt>
              <c:pt idx="17">
                <c:v>0.29912032085438728</c:v>
              </c:pt>
              <c:pt idx="18">
                <c:v>0.49108160889046104</c:v>
              </c:pt>
              <c:pt idx="19">
                <c:v>0.52335536485559209</c:v>
              </c:pt>
              <c:pt idx="20">
                <c:v>0.52900388786279628</c:v>
              </c:pt>
              <c:pt idx="21">
                <c:v>0.51856353550891232</c:v>
              </c:pt>
              <c:pt idx="22">
                <c:v>0.5384057214224216</c:v>
              </c:pt>
              <c:pt idx="23">
                <c:v>0.53486509091260115</c:v>
              </c:pt>
              <c:pt idx="24">
                <c:v>0.54818886498275821</c:v>
              </c:pt>
              <c:pt idx="25">
                <c:v>0.50039815047975078</c:v>
              </c:pt>
              <c:pt idx="26">
                <c:v>0.54448176827255435</c:v>
              </c:pt>
              <c:pt idx="27">
                <c:v>0.47770451951026499</c:v>
              </c:pt>
              <c:pt idx="28">
                <c:v>0.38514001962423261</c:v>
              </c:pt>
              <c:pt idx="29">
                <c:v>0.45622102781273899</c:v>
              </c:pt>
              <c:pt idx="30">
                <c:v>0.4212406211175021</c:v>
              </c:pt>
              <c:pt idx="31">
                <c:v>0.35265252408859693</c:v>
              </c:pt>
              <c:pt idx="32">
                <c:v>0.27957539841461398</c:v>
              </c:pt>
              <c:pt idx="33">
                <c:v>0.4275662987161124</c:v>
              </c:pt>
              <c:pt idx="34">
                <c:v>0.437733252711548</c:v>
              </c:pt>
              <c:pt idx="35">
                <c:v>0.44383094313326871</c:v>
              </c:pt>
              <c:pt idx="36">
                <c:v>0.44850905850905853</c:v>
              </c:pt>
              <c:pt idx="37">
                <c:v>0.41753573096901431</c:v>
              </c:pt>
              <c:pt idx="38">
                <c:v>0.39473545669802307</c:v>
              </c:pt>
              <c:pt idx="39">
                <c:v>0.41202523663630319</c:v>
              </c:pt>
              <c:pt idx="40">
                <c:v>0.3893131939805623</c:v>
              </c:pt>
              <c:pt idx="41">
                <c:v>0.39640926640926638</c:v>
              </c:pt>
              <c:pt idx="42">
                <c:v>0.41227625851943106</c:v>
              </c:pt>
              <c:pt idx="43">
                <c:v>0.40426141872262561</c:v>
              </c:pt>
              <c:pt idx="44">
                <c:v>0.4039829031099032</c:v>
              </c:pt>
              <c:pt idx="45">
                <c:v>0.43930162592178912</c:v>
              </c:pt>
              <c:pt idx="46">
                <c:v>0.39417930313339994</c:v>
              </c:pt>
              <c:pt idx="47">
                <c:v>0.39739584288350754</c:v>
              </c:pt>
              <c:pt idx="48">
                <c:v>0.36132317837445577</c:v>
              </c:pt>
              <c:pt idx="49">
                <c:v>0.36803987025811086</c:v>
              </c:pt>
              <c:pt idx="50">
                <c:v>0.36393105088288025</c:v>
              </c:pt>
              <c:pt idx="51">
                <c:v>0.29417745993280209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0C-4062-AD9B-70AD43EAA07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0.23</c:v>
              </c:pt>
              <c:pt idx="2">
                <c:v>0.24</c:v>
              </c:pt>
              <c:pt idx="3">
                <c:v>0.22</c:v>
              </c:pt>
              <c:pt idx="4">
                <c:v>0.22</c:v>
              </c:pt>
              <c:pt idx="5">
                <c:v>0.21</c:v>
              </c:pt>
              <c:pt idx="6">
                <c:v>0.22</c:v>
              </c:pt>
              <c:pt idx="7">
                <c:v>0.19</c:v>
              </c:pt>
              <c:pt idx="8">
                <c:v>0.21</c:v>
              </c:pt>
              <c:pt idx="9">
                <c:v>0.21</c:v>
              </c:pt>
              <c:pt idx="10">
                <c:v>0.23</c:v>
              </c:pt>
              <c:pt idx="11">
                <c:v>0.2</c:v>
              </c:pt>
              <c:pt idx="12">
                <c:v>0.24</c:v>
              </c:pt>
              <c:pt idx="13">
                <c:v>0.24</c:v>
              </c:pt>
              <c:pt idx="14">
                <c:v>0.26</c:v>
              </c:pt>
              <c:pt idx="15">
                <c:v>0.32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0C-4062-AD9B-70AD43EAA07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  <c:pt idx="42">
                <c:v>0.31153846153846154</c:v>
              </c:pt>
              <c:pt idx="43">
                <c:v>0.29343629343629346</c:v>
              </c:pt>
              <c:pt idx="44">
                <c:v>0.30268199233716475</c:v>
              </c:pt>
              <c:pt idx="45">
                <c:v>0.28846153846153844</c:v>
              </c:pt>
              <c:pt idx="46">
                <c:v>0.28352490421455939</c:v>
              </c:pt>
              <c:pt idx="47">
                <c:v>0.2846153846153846</c:v>
              </c:pt>
              <c:pt idx="48">
                <c:v>0.25096525096525096</c:v>
              </c:pt>
              <c:pt idx="49">
                <c:v>0.28352490421455939</c:v>
              </c:pt>
              <c:pt idx="50">
                <c:v>0.20306513409961685</c:v>
              </c:pt>
              <c:pt idx="51">
                <c:v>0.12955465587044535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90C-4062-AD9B-70AD43EAA07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0.1517509727626459</c:v>
              </c:pt>
              <c:pt idx="1">
                <c:v>0.26053639846743293</c:v>
              </c:pt>
              <c:pt idx="2">
                <c:v>0.22988505747126436</c:v>
              </c:pt>
              <c:pt idx="3">
                <c:v>0.23754789272030652</c:v>
              </c:pt>
              <c:pt idx="4">
                <c:v>0.23846153846153847</c:v>
              </c:pt>
              <c:pt idx="5">
                <c:v>0.2153846153846154</c:v>
              </c:pt>
              <c:pt idx="6">
                <c:v>0.20384615384615384</c:v>
              </c:pt>
              <c:pt idx="7">
                <c:v>0.16342412451361868</c:v>
              </c:pt>
              <c:pt idx="8">
                <c:v>0.18532818532818532</c:v>
              </c:pt>
              <c:pt idx="9">
                <c:v>0.18217054263565891</c:v>
              </c:pt>
              <c:pt idx="10">
                <c:v>0.23828125</c:v>
              </c:pt>
              <c:pt idx="11">
                <c:v>0.22779922779922779</c:v>
              </c:pt>
              <c:pt idx="12">
                <c:v>0.25482625482625482</c:v>
              </c:pt>
              <c:pt idx="13">
                <c:v>0.26538461538461539</c:v>
              </c:pt>
              <c:pt idx="14">
                <c:v>0.28076923076923077</c:v>
              </c:pt>
              <c:pt idx="15">
                <c:v>0.38610038610038611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0C-4062-AD9B-70AD43EAA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9.0940961704561368E-2</c:v>
              </c:pt>
              <c:pt idx="1">
                <c:v>0.11749264823041887</c:v>
              </c:pt>
              <c:pt idx="2">
                <c:v>0.13032943890866849</c:v>
              </c:pt>
              <c:pt idx="3">
                <c:v>0.1503911973110692</c:v>
              </c:pt>
              <c:pt idx="4">
                <c:v>0.16069181639441113</c:v>
              </c:pt>
              <c:pt idx="5">
                <c:v>0.12725616962687142</c:v>
              </c:pt>
              <c:pt idx="6">
                <c:v>0.14774997654987038</c:v>
              </c:pt>
              <c:pt idx="7">
                <c:v>0.14871514814145173</c:v>
              </c:pt>
              <c:pt idx="8">
                <c:v>0.1768480065275724</c:v>
              </c:pt>
              <c:pt idx="9">
                <c:v>0.14805550415013125</c:v>
              </c:pt>
              <c:pt idx="10">
                <c:v>0.197069031311016</c:v>
              </c:pt>
              <c:pt idx="11">
                <c:v>0.16076376723591077</c:v>
              </c:pt>
              <c:pt idx="12">
                <c:v>0.12141229899850589</c:v>
              </c:pt>
              <c:pt idx="13">
                <c:v>0.13139266346427469</c:v>
              </c:pt>
              <c:pt idx="14">
                <c:v>0.23341111610783635</c:v>
              </c:pt>
              <c:pt idx="15">
                <c:v>0.2323841528121684</c:v>
              </c:pt>
              <c:pt idx="16">
                <c:v>0.21041835004785439</c:v>
              </c:pt>
              <c:pt idx="17">
                <c:v>0.11131905234514099</c:v>
              </c:pt>
              <c:pt idx="18">
                <c:v>0.1313548058216103</c:v>
              </c:pt>
              <c:pt idx="19">
                <c:v>0.27413571830432065</c:v>
              </c:pt>
              <c:pt idx="20">
                <c:v>0.39626696630989289</c:v>
              </c:pt>
              <c:pt idx="21">
                <c:v>0.47322592800094049</c:v>
              </c:pt>
              <c:pt idx="22">
                <c:v>0.63046107447057564</c:v>
              </c:pt>
              <c:pt idx="23">
                <c:v>0.8224700155103305</c:v>
              </c:pt>
              <c:pt idx="24">
                <c:v>1.1714757287276369</c:v>
              </c:pt>
              <c:pt idx="25">
                <c:v>1.5087472482128972</c:v>
              </c:pt>
              <c:pt idx="26">
                <c:v>1.9467174959384703</c:v>
              </c:pt>
              <c:pt idx="27">
                <c:v>2.3602185044592705</c:v>
              </c:pt>
              <c:pt idx="28">
                <c:v>1.9295043107651892</c:v>
              </c:pt>
              <c:pt idx="29">
                <c:v>1.7163237671788933</c:v>
              </c:pt>
              <c:pt idx="30">
                <c:v>1.8682557229889654</c:v>
              </c:pt>
              <c:pt idx="31">
                <c:v>1.5065329721146923</c:v>
              </c:pt>
              <c:pt idx="32">
                <c:v>1.1434927988264085</c:v>
              </c:pt>
              <c:pt idx="33">
                <c:v>1.2062114243734126</c:v>
              </c:pt>
              <c:pt idx="34">
                <c:v>1.4382959713131949</c:v>
              </c:pt>
              <c:pt idx="35">
                <c:v>1.4779017906844689</c:v>
              </c:pt>
              <c:pt idx="36">
                <c:v>1.4170240570240569</c:v>
              </c:pt>
              <c:pt idx="37">
                <c:v>0.97188918361332155</c:v>
              </c:pt>
              <c:pt idx="38">
                <c:v>0.84457316623532797</c:v>
              </c:pt>
              <c:pt idx="39">
                <c:v>0.73452696728558797</c:v>
              </c:pt>
              <c:pt idx="40">
                <c:v>0.54923555416850767</c:v>
              </c:pt>
              <c:pt idx="41">
                <c:v>0.48762993762993767</c:v>
              </c:pt>
              <c:pt idx="42">
                <c:v>0.38495307201652623</c:v>
              </c:pt>
              <c:pt idx="43">
                <c:v>0.28538277193449607</c:v>
              </c:pt>
              <c:pt idx="44">
                <c:v>0.22895202360561706</c:v>
              </c:pt>
              <c:pt idx="45">
                <c:v>0.21795362304443641</c:v>
              </c:pt>
              <c:pt idx="46">
                <c:v>0.17064641505755401</c:v>
              </c:pt>
              <c:pt idx="47">
                <c:v>0.1694276390120408</c:v>
              </c:pt>
              <c:pt idx="48">
                <c:v>0.14813464018150685</c:v>
              </c:pt>
              <c:pt idx="49">
                <c:v>0.14600570577885452</c:v>
              </c:pt>
              <c:pt idx="50">
                <c:v>0.14012236792705335</c:v>
              </c:pt>
              <c:pt idx="51">
                <c:v>0.10988732446772524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66C-4953-A29A-71F33E342BE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0.18</c:v>
              </c:pt>
              <c:pt idx="2">
                <c:v>0.28999999999999998</c:v>
              </c:pt>
              <c:pt idx="3">
                <c:v>0.31</c:v>
              </c:pt>
              <c:pt idx="4">
                <c:v>0.32</c:v>
              </c:pt>
              <c:pt idx="5">
                <c:v>0.3</c:v>
              </c:pt>
              <c:pt idx="6">
                <c:v>0.32</c:v>
              </c:pt>
              <c:pt idx="7">
                <c:v>0.31</c:v>
              </c:pt>
              <c:pt idx="8">
                <c:v>0.34</c:v>
              </c:pt>
              <c:pt idx="9">
                <c:v>0.35</c:v>
              </c:pt>
              <c:pt idx="10">
                <c:v>0.39</c:v>
              </c:pt>
              <c:pt idx="11">
                <c:v>0.42</c:v>
              </c:pt>
              <c:pt idx="12">
                <c:v>0.48</c:v>
              </c:pt>
              <c:pt idx="13">
                <c:v>0.53</c:v>
              </c:pt>
              <c:pt idx="14">
                <c:v>0.87</c:v>
              </c:pt>
              <c:pt idx="15">
                <c:v>1.1200000000000001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6C-4953-A29A-71F33E342BE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0.11877394636015326</c:v>
              </c:pt>
              <c:pt idx="51" formatCode="0.00_);[Red]\(0.00\)">
                <c:v>3.643724696356275E-2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66C-4953-A29A-71F33E342BE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4.6692607003891051E-2</c:v>
              </c:pt>
              <c:pt idx="1">
                <c:v>8.0459770114942528E-2</c:v>
              </c:pt>
              <c:pt idx="2">
                <c:v>6.1302681992337162E-2</c:v>
              </c:pt>
              <c:pt idx="3">
                <c:v>5.7471264367816091E-2</c:v>
              </c:pt>
              <c:pt idx="4">
                <c:v>0.17692307692307693</c:v>
              </c:pt>
              <c:pt idx="5">
                <c:v>3.8461538461538464E-2</c:v>
              </c:pt>
              <c:pt idx="6">
                <c:v>3.4615384615384617E-2</c:v>
              </c:pt>
              <c:pt idx="7">
                <c:v>4.2801556420233464E-2</c:v>
              </c:pt>
              <c:pt idx="8">
                <c:v>5.7915057915057917E-2</c:v>
              </c:pt>
              <c:pt idx="9">
                <c:v>0.10077519379844961</c:v>
              </c:pt>
              <c:pt idx="10">
                <c:v>0.15234375</c:v>
              </c:pt>
              <c:pt idx="11">
                <c:v>0.14285714285714285</c:v>
              </c:pt>
              <c:pt idx="12">
                <c:v>0.16988416988416988</c:v>
              </c:pt>
              <c:pt idx="13">
                <c:v>0.24615384615384617</c:v>
              </c:pt>
              <c:pt idx="14">
                <c:v>0.32307692307692309</c:v>
              </c:pt>
              <c:pt idx="15">
                <c:v>0.42471042471042469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6C-4953-A29A-71F33E342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0.1044350499737328</c:v>
              </c:pt>
              <c:pt idx="1">
                <c:v>0.13242064663075087</c:v>
              </c:pt>
              <c:pt idx="2">
                <c:v>0.10374591259843706</c:v>
              </c:pt>
              <c:pt idx="3">
                <c:v>0.10820663746813652</c:v>
              </c:pt>
              <c:pt idx="4">
                <c:v>0.10385168879174098</c:v>
              </c:pt>
              <c:pt idx="5">
                <c:v>7.9381783472057876E-2</c:v>
              </c:pt>
              <c:pt idx="6">
                <c:v>4.9984525998142862E-2</c:v>
              </c:pt>
              <c:pt idx="7">
                <c:v>3.7547446590724051E-2</c:v>
              </c:pt>
              <c:pt idx="8">
                <c:v>3.3123307217249084E-2</c:v>
              </c:pt>
              <c:pt idx="9">
                <c:v>3.6840896784762059E-2</c:v>
              </c:pt>
              <c:pt idx="10">
                <c:v>4.6239001112745343E-2</c:v>
              </c:pt>
              <c:pt idx="11">
                <c:v>4.3913623079293466E-2</c:v>
              </c:pt>
              <c:pt idx="12">
                <c:v>3.3870396052067861E-2</c:v>
              </c:pt>
              <c:pt idx="13">
                <c:v>3.9728751237702656E-2</c:v>
              </c:pt>
              <c:pt idx="14">
                <c:v>3.7858971444816023E-2</c:v>
              </c:pt>
              <c:pt idx="15">
                <c:v>4.6238651102464334E-2</c:v>
              </c:pt>
              <c:pt idx="16">
                <c:v>6.3788586645971188E-2</c:v>
              </c:pt>
              <c:pt idx="17">
                <c:v>3.9947504191434294E-2</c:v>
              </c:pt>
              <c:pt idx="18">
                <c:v>7.5421050050792277E-2</c:v>
              </c:pt>
              <c:pt idx="19">
                <c:v>0.14705675783709085</c:v>
              </c:pt>
              <c:pt idx="20">
                <c:v>0.17841807971106521</c:v>
              </c:pt>
              <c:pt idx="21">
                <c:v>0.24978148237320474</c:v>
              </c:pt>
              <c:pt idx="22">
                <c:v>0.36062024338572468</c:v>
              </c:pt>
              <c:pt idx="23">
                <c:v>0.53066153441203379</c:v>
              </c:pt>
              <c:pt idx="24">
                <c:v>0.81981490760116726</c:v>
              </c:pt>
              <c:pt idx="25">
                <c:v>1.4457814191954756</c:v>
              </c:pt>
              <c:pt idx="26">
                <c:v>2.6384325434869247</c:v>
              </c:pt>
              <c:pt idx="27">
                <c:v>3.7783856171681065</c:v>
              </c:pt>
              <c:pt idx="28">
                <c:v>3.9246889649458927</c:v>
              </c:pt>
              <c:pt idx="29">
                <c:v>4.9530593510296699</c:v>
              </c:pt>
              <c:pt idx="30">
                <c:v>3.7331066027919655</c:v>
              </c:pt>
              <c:pt idx="31">
                <c:v>2.7488244949340794</c:v>
              </c:pt>
              <c:pt idx="32">
                <c:v>1.496132735637651</c:v>
              </c:pt>
              <c:pt idx="33">
                <c:v>1.8103415350426908</c:v>
              </c:pt>
              <c:pt idx="34">
                <c:v>1.8306832261007859</c:v>
              </c:pt>
              <c:pt idx="35">
                <c:v>1.8510942406050668</c:v>
              </c:pt>
              <c:pt idx="36">
                <c:v>1.8288090288090288</c:v>
              </c:pt>
              <c:pt idx="37">
                <c:v>1.4014188593349013</c:v>
              </c:pt>
              <c:pt idx="38">
                <c:v>1.4052542262655263</c:v>
              </c:pt>
              <c:pt idx="39">
                <c:v>1.3649940027004983</c:v>
              </c:pt>
              <c:pt idx="40">
                <c:v>1.0830782311715337</c:v>
              </c:pt>
              <c:pt idx="41">
                <c:v>1.0218265518265519</c:v>
              </c:pt>
              <c:pt idx="42">
                <c:v>0.92447618346699512</c:v>
              </c:pt>
              <c:pt idx="43">
                <c:v>0.90427493255618252</c:v>
              </c:pt>
              <c:pt idx="44">
                <c:v>0.84942375795083236</c:v>
              </c:pt>
              <c:pt idx="45">
                <c:v>0.88701714334775661</c:v>
              </c:pt>
              <c:pt idx="46">
                <c:v>0.79998406170750447</c:v>
              </c:pt>
              <c:pt idx="47">
                <c:v>0.78657133269654278</c:v>
              </c:pt>
              <c:pt idx="48">
                <c:v>0.65830852558940567</c:v>
              </c:pt>
              <c:pt idx="49">
                <c:v>0.57103167762003693</c:v>
              </c:pt>
              <c:pt idx="50">
                <c:v>0.47812391233554691</c:v>
              </c:pt>
              <c:pt idx="51">
                <c:v>0.2865434367361484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1CF-4D4D-BF4C-A8CB4AD1E25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0.09</c:v>
              </c:pt>
              <c:pt idx="2">
                <c:v>0.11</c:v>
              </c:pt>
              <c:pt idx="3">
                <c:v>0.1</c:v>
              </c:pt>
              <c:pt idx="4">
                <c:v>0.09</c:v>
              </c:pt>
              <c:pt idx="5">
                <c:v>0.08</c:v>
              </c:pt>
              <c:pt idx="6">
                <c:v>0.08</c:v>
              </c:pt>
              <c:pt idx="7">
                <c:v>7.0000000000000007E-2</c:v>
              </c:pt>
              <c:pt idx="8">
                <c:v>7.0000000000000007E-2</c:v>
              </c:pt>
              <c:pt idx="9">
                <c:v>7.0000000000000007E-2</c:v>
              </c:pt>
              <c:pt idx="10">
                <c:v>7.0000000000000007E-2</c:v>
              </c:pt>
              <c:pt idx="11">
                <c:v>7.0000000000000007E-2</c:v>
              </c:pt>
              <c:pt idx="12">
                <c:v>0.09</c:v>
              </c:pt>
              <c:pt idx="13">
                <c:v>0.09</c:v>
              </c:pt>
              <c:pt idx="14">
                <c:v>0.13</c:v>
              </c:pt>
              <c:pt idx="15">
                <c:v>0.2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1CF-4D4D-BF4C-A8CB4AD1E25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4.9000000000000004</c:v>
              </c:pt>
              <c:pt idx="37">
                <c:v>2.9578544061302683</c:v>
              </c:pt>
              <c:pt idx="38">
                <c:v>2.9766536964980546</c:v>
              </c:pt>
              <c:pt idx="39">
                <c:v>1.9884615384615385</c:v>
              </c:pt>
              <c:pt idx="40">
                <c:v>1.3139534883720929</c:v>
              </c:pt>
              <c:pt idx="41">
                <c:v>1.3745173745173744</c:v>
              </c:pt>
              <c:pt idx="42">
                <c:v>1.1076923076923078</c:v>
              </c:pt>
              <c:pt idx="43">
                <c:v>0.65637065637065639</c:v>
              </c:pt>
              <c:pt idx="44">
                <c:v>0.48275862068965519</c:v>
              </c:pt>
              <c:pt idx="45">
                <c:v>0.31923076923076921</c:v>
              </c:pt>
              <c:pt idx="46">
                <c:v>0.34482758620689657</c:v>
              </c:pt>
              <c:pt idx="47">
                <c:v>0.25</c:v>
              </c:pt>
              <c:pt idx="48">
                <c:v>0.24710424710424711</c:v>
              </c:pt>
              <c:pt idx="49">
                <c:v>0.17624521072796934</c:v>
              </c:pt>
              <c:pt idx="50">
                <c:v>0.14559386973180077</c:v>
              </c:pt>
              <c:pt idx="51">
                <c:v>8.0971659919028341E-2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1CF-4D4D-BF4C-A8CB4AD1E25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5.0583657587548639E-2</c:v>
              </c:pt>
              <c:pt idx="1">
                <c:v>3.4482758620689655E-2</c:v>
              </c:pt>
              <c:pt idx="2">
                <c:v>3.0651340996168581E-2</c:v>
              </c:pt>
              <c:pt idx="3">
                <c:v>2.2988505747126436E-2</c:v>
              </c:pt>
              <c:pt idx="4">
                <c:v>4.6153846153846156E-2</c:v>
              </c:pt>
              <c:pt idx="5">
                <c:v>6.5384615384615388E-2</c:v>
              </c:pt>
              <c:pt idx="6">
                <c:v>6.1538461538461542E-2</c:v>
              </c:pt>
              <c:pt idx="7">
                <c:v>3.8910505836575876E-2</c:v>
              </c:pt>
              <c:pt idx="8">
                <c:v>1.1583011583011582E-2</c:v>
              </c:pt>
              <c:pt idx="9">
                <c:v>1.937984496124031E-2</c:v>
              </c:pt>
              <c:pt idx="10">
                <c:v>4.296875E-2</c:v>
              </c:pt>
              <c:pt idx="11">
                <c:v>2.3166023166023165E-2</c:v>
              </c:pt>
              <c:pt idx="12">
                <c:v>2.7027027027027029E-2</c:v>
              </c:pt>
              <c:pt idx="13">
                <c:v>4.230769230769231E-2</c:v>
              </c:pt>
              <c:pt idx="14">
                <c:v>0.13461538461538461</c:v>
              </c:pt>
              <c:pt idx="15">
                <c:v>0.20077220077220076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1CF-4D4D-BF4C-A8CB4AD1E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04F-4F69-A80D-CF03ED04BDE0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4F-4F69-A80D-CF03ED04BDE0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04F-4F69-A80D-CF03ED04BDE0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04F-4F69-A80D-CF03ED04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461-49A6-8CC9-FD69A54614B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461-49A6-8CC9-FD69A54614B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461-49A6-8CC9-FD69A54614B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461-49A6-8CC9-FD69A5461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5953</xdr:rowOff>
    </xdr:from>
    <xdr:to>
      <xdr:col>2</xdr:col>
      <xdr:colOff>3320653</xdr:colOff>
      <xdr:row>55</xdr:row>
      <xdr:rowOff>148828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0BA317DD-890D-4D23-93BC-60B64F3EC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255984</xdr:colOff>
      <xdr:row>24</xdr:row>
      <xdr:rowOff>172640</xdr:rowOff>
    </xdr:from>
    <xdr:to>
      <xdr:col>2</xdr:col>
      <xdr:colOff>3315599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75DA2D3B-6F1F-4F7F-B079-AB127FEB5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315515</xdr:colOff>
      <xdr:row>24</xdr:row>
      <xdr:rowOff>166686</xdr:rowOff>
    </xdr:from>
    <xdr:to>
      <xdr:col>0</xdr:col>
      <xdr:colOff>3631115</xdr:colOff>
      <xdr:row>39</xdr:row>
      <xdr:rowOff>136677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A19D6852-D233-46EB-8FA5-8B9673D6F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255983</xdr:colOff>
      <xdr:row>8</xdr:row>
      <xdr:rowOff>172640</xdr:rowOff>
    </xdr:from>
    <xdr:to>
      <xdr:col>2</xdr:col>
      <xdr:colOff>3315598</xdr:colOff>
      <xdr:row>23</xdr:row>
      <xdr:rowOff>142631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A5C2596E-26CC-4DBA-8922-02CB642F6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11D7C547-DF96-457A-A4B0-4E7C4DA84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3DAF523A-0B22-40F4-A9CA-C3DBAB07554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027D1BE7-3934-4A80-8008-8120C2E13073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1498600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間：２０２３年第１６週現在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C738F8E7-2BCF-4581-907C-C5FA654AE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535782</xdr:colOff>
      <xdr:row>10</xdr:row>
      <xdr:rowOff>130607</xdr:rowOff>
    </xdr:from>
    <xdr:to>
      <xdr:col>2</xdr:col>
      <xdr:colOff>1725822</xdr:colOff>
      <xdr:row>13</xdr:row>
      <xdr:rowOff>153433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35E84F4E-2527-42B3-9E9D-D0377663EAEB}"/>
            </a:ext>
          </a:extLst>
        </xdr:cNvPr>
        <xdr:cNvGrpSpPr>
          <a:grpSpLocks/>
        </xdr:cNvGrpSpPr>
      </xdr:nvGrpSpPr>
      <xdr:grpSpPr bwMode="auto">
        <a:xfrm>
          <a:off x="4095751" y="1737951"/>
          <a:ext cx="1186865" cy="505029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61D95228-100C-4E32-9FF7-D21CED27D873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BFF862D5-E650-4FD2-BBBA-9704EBA443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8DA7E9CE-1814-4132-966A-20A9C989A86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226C5244-B672-4292-B62B-ED55F7836BE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739D6B8F-FDED-428A-BEA5-2A8374D4D3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E1AEDF8B-31B7-4589-BAAD-5BED41CF5EB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8E136584-B7C4-437C-9093-9C93BE3777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6893C3E0-A44A-4240-90A9-96DBF8C7D63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143B3C7F-4116-4996-8D35-DFFD91F967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DBBB3A4E-A8DD-449C-B5BD-EA6DE608D7FA}"/>
            </a:ext>
          </a:extLst>
        </xdr:cNvPr>
        <xdr:cNvSpPr>
          <a:spLocks noChangeArrowheads="1"/>
        </xdr:cNvSpPr>
      </xdr:nvSpPr>
      <xdr:spPr bwMode="auto">
        <a:xfrm>
          <a:off x="607616" y="1458913"/>
          <a:ext cx="47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34336CE-A6C0-454E-8309-C2EDE25D24D9}"/>
            </a:ext>
          </a:extLst>
        </xdr:cNvPr>
        <xdr:cNvSpPr>
          <a:spLocks noChangeArrowheads="1"/>
        </xdr:cNvSpPr>
      </xdr:nvSpPr>
      <xdr:spPr bwMode="auto">
        <a:xfrm>
          <a:off x="1827212" y="1457325"/>
          <a:ext cx="0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2357438</xdr:colOff>
      <xdr:row>41</xdr:row>
      <xdr:rowOff>5953</xdr:rowOff>
    </xdr:from>
    <xdr:to>
      <xdr:col>2</xdr:col>
      <xdr:colOff>3257551</xdr:colOff>
      <xdr:row>42</xdr:row>
      <xdr:rowOff>93548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7FC8C12F-756F-4225-93F6-4E7CE24231C4}"/>
            </a:ext>
          </a:extLst>
        </xdr:cNvPr>
        <xdr:cNvSpPr>
          <a:spLocks noChangeArrowheads="1"/>
        </xdr:cNvSpPr>
      </xdr:nvSpPr>
      <xdr:spPr bwMode="auto">
        <a:xfrm>
          <a:off x="1830388" y="6648053"/>
          <a:ext cx="0" cy="246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0.0805</cdr:x>
      <cdr:y>0.01338</cdr:y>
    </cdr:from>
    <cdr:to>
      <cdr:x>0.92472</cdr:x>
      <cdr:y>0.08497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893" y="34244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0.70838</cdr:x>
      <cdr:y>0.00357</cdr:y>
    </cdr:from>
    <cdr:to>
      <cdr:x>0.97976</cdr:x>
      <cdr:y>0.11178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8706" y="9128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0.07412</cdr:x>
      <cdr:y>0.01516</cdr:y>
    </cdr:from>
    <cdr:to>
      <cdr:x>0.93223</cdr:x>
      <cdr:y>0.07567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736" y="38793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0.69581</cdr:x>
      <cdr:y>0</cdr:y>
    </cdr:from>
    <cdr:to>
      <cdr:x>0.97854</cdr:x>
      <cdr:y>0.10121</cdr:y>
    </cdr:to>
    <cdr:sp macro="" textlink="">
      <cdr:nvSpPr>
        <cdr:cNvPr id="8" name="正方形/長方形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7028" y="0"/>
          <a:ext cx="937426" cy="259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303/2_&#21152;&#24037;&#12501;&#12449;&#12452;&#12523;&#65288;&#35336;&#31639;&#24335;&#12354;&#12426;&#65289;/&#23616;&#26376;&#22577;&#12464;&#12521;&#12501;%202023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4.9000000000000004</v>
          </cell>
          <cell r="AM35">
            <v>2.9578544061302683</v>
          </cell>
          <cell r="AN35">
            <v>2.9766536964980546</v>
          </cell>
          <cell r="AO35">
            <v>1.9884615384615385</v>
          </cell>
          <cell r="AP35">
            <v>1.3139534883720929</v>
          </cell>
          <cell r="AQ35">
            <v>1.3745173745173744</v>
          </cell>
          <cell r="AR35">
            <v>1.1076923076923078</v>
          </cell>
          <cell r="AS35">
            <v>0.65637065637065639</v>
          </cell>
          <cell r="AT35">
            <v>0.48275862068965519</v>
          </cell>
          <cell r="AU35">
            <v>0.31923076923076921</v>
          </cell>
          <cell r="AV35">
            <v>0.34482758620689657</v>
          </cell>
          <cell r="AW35">
            <v>0.25</v>
          </cell>
          <cell r="AX35">
            <v>0.24710424710424711</v>
          </cell>
          <cell r="AY35">
            <v>0.17624521072796934</v>
          </cell>
          <cell r="AZ35">
            <v>0.14559386973180077</v>
          </cell>
          <cell r="BA35">
            <v>8.0971659919028341E-2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  <cell r="AR37">
            <v>0.31153846153846154</v>
          </cell>
          <cell r="AS37">
            <v>0.29343629343629346</v>
          </cell>
          <cell r="AT37">
            <v>0.30268199233716475</v>
          </cell>
          <cell r="AU37">
            <v>0.28846153846153844</v>
          </cell>
          <cell r="AV37">
            <v>0.28352490421455939</v>
          </cell>
          <cell r="AW37">
            <v>0.2846153846153846</v>
          </cell>
          <cell r="AX37">
            <v>0.25096525096525096</v>
          </cell>
          <cell r="AY37">
            <v>0.28352490421455939</v>
          </cell>
          <cell r="AZ37">
            <v>0.20306513409961685</v>
          </cell>
          <cell r="BA37">
            <v>0.12955465587044535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10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  <cell r="E3">
            <v>10.36</v>
          </cell>
          <cell r="F3">
            <v>12.66</v>
          </cell>
          <cell r="G3">
            <v>12.91</v>
          </cell>
          <cell r="H3">
            <v>12.56</v>
          </cell>
          <cell r="I3">
            <v>11.32</v>
          </cell>
          <cell r="J3">
            <v>10.17</v>
          </cell>
          <cell r="K3">
            <v>11.1</v>
          </cell>
          <cell r="L3">
            <v>8.42</v>
          </cell>
          <cell r="M3">
            <v>6.44</v>
          </cell>
          <cell r="N3">
            <v>4.0599999999999996</v>
          </cell>
          <cell r="O3">
            <v>2.77</v>
          </cell>
          <cell r="P3">
            <v>2.16</v>
          </cell>
          <cell r="Q3">
            <v>2.5099999999999998</v>
          </cell>
        </row>
        <row r="6">
          <cell r="B6">
            <v>3.5</v>
          </cell>
          <cell r="C6">
            <v>5.76</v>
          </cell>
          <cell r="D6">
            <v>7.71</v>
          </cell>
          <cell r="E6">
            <v>7.38</v>
          </cell>
          <cell r="F6">
            <v>7.89</v>
          </cell>
          <cell r="G6">
            <v>7.26</v>
          </cell>
          <cell r="H6">
            <v>7.31</v>
          </cell>
          <cell r="I6">
            <v>6.2</v>
          </cell>
          <cell r="J6">
            <v>5.95</v>
          </cell>
          <cell r="K6">
            <v>5.88</v>
          </cell>
          <cell r="L6">
            <v>5.36</v>
          </cell>
          <cell r="M6">
            <v>4.21</v>
          </cell>
          <cell r="N6">
            <v>3.73</v>
          </cell>
          <cell r="O6">
            <v>3.72</v>
          </cell>
          <cell r="P6">
            <v>4.2</v>
          </cell>
          <cell r="Q6">
            <v>4.95</v>
          </cell>
        </row>
        <row r="8">
          <cell r="B8">
            <v>0.1</v>
          </cell>
          <cell r="C8">
            <v>0.09</v>
          </cell>
          <cell r="D8">
            <v>0.11</v>
          </cell>
          <cell r="E8">
            <v>0.1</v>
          </cell>
          <cell r="F8">
            <v>0.09</v>
          </cell>
          <cell r="G8">
            <v>0.08</v>
          </cell>
          <cell r="H8">
            <v>0.08</v>
          </cell>
          <cell r="I8">
            <v>7.0000000000000007E-2</v>
          </cell>
          <cell r="J8">
            <v>7.0000000000000007E-2</v>
          </cell>
          <cell r="K8">
            <v>7.0000000000000007E-2</v>
          </cell>
          <cell r="L8">
            <v>7.0000000000000007E-2</v>
          </cell>
          <cell r="M8">
            <v>7.0000000000000007E-2</v>
          </cell>
          <cell r="N8">
            <v>0.09</v>
          </cell>
          <cell r="O8">
            <v>0.09</v>
          </cell>
          <cell r="P8">
            <v>0.13</v>
          </cell>
          <cell r="Q8">
            <v>0.2</v>
          </cell>
        </row>
        <row r="10">
          <cell r="B10">
            <v>0.18</v>
          </cell>
          <cell r="C10">
            <v>0.23</v>
          </cell>
          <cell r="D10">
            <v>0.24</v>
          </cell>
          <cell r="E10">
            <v>0.22</v>
          </cell>
          <cell r="F10">
            <v>0.22</v>
          </cell>
          <cell r="G10">
            <v>0.21</v>
          </cell>
          <cell r="H10">
            <v>0.22</v>
          </cell>
          <cell r="I10">
            <v>0.19</v>
          </cell>
          <cell r="J10">
            <v>0.21</v>
          </cell>
          <cell r="K10">
            <v>0.21</v>
          </cell>
          <cell r="L10">
            <v>0.23</v>
          </cell>
          <cell r="M10">
            <v>0.2</v>
          </cell>
          <cell r="N10">
            <v>0.24</v>
          </cell>
          <cell r="O10">
            <v>0.24</v>
          </cell>
          <cell r="P10">
            <v>0.26</v>
          </cell>
          <cell r="Q10">
            <v>0.32</v>
          </cell>
        </row>
        <row r="17">
          <cell r="B17">
            <v>0.22</v>
          </cell>
          <cell r="C17">
            <v>0.24</v>
          </cell>
          <cell r="D17">
            <v>0.21</v>
          </cell>
          <cell r="E17">
            <v>0.19</v>
          </cell>
          <cell r="F17">
            <v>0.21</v>
          </cell>
          <cell r="G17">
            <v>0.18</v>
          </cell>
          <cell r="H17">
            <v>0.22</v>
          </cell>
          <cell r="I17">
            <v>0.17</v>
          </cell>
          <cell r="J17">
            <v>0.19</v>
          </cell>
          <cell r="K17">
            <v>0.2</v>
          </cell>
          <cell r="L17">
            <v>0.2</v>
          </cell>
          <cell r="M17">
            <v>0.16</v>
          </cell>
          <cell r="N17">
            <v>0.22</v>
          </cell>
          <cell r="O17">
            <v>0.28000000000000003</v>
          </cell>
          <cell r="P17">
            <v>0.24</v>
          </cell>
          <cell r="Q17">
            <v>0.28000000000000003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  <cell r="E24">
            <v>0.31</v>
          </cell>
          <cell r="F24">
            <v>0.32</v>
          </cell>
          <cell r="G24">
            <v>0.3</v>
          </cell>
          <cell r="H24">
            <v>0.32</v>
          </cell>
          <cell r="I24">
            <v>0.31</v>
          </cell>
          <cell r="J24">
            <v>0.34</v>
          </cell>
          <cell r="K24">
            <v>0.35</v>
          </cell>
          <cell r="L24">
            <v>0.39</v>
          </cell>
          <cell r="M24">
            <v>0.42</v>
          </cell>
          <cell r="N24">
            <v>0.48</v>
          </cell>
          <cell r="O24">
            <v>0.53</v>
          </cell>
          <cell r="P24">
            <v>0.87</v>
          </cell>
          <cell r="Q24">
            <v>1.1200000000000001</v>
          </cell>
        </row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</row>
        <row r="35">
          <cell r="B35">
            <v>5.0583657587548639E-2</v>
          </cell>
          <cell r="C35">
            <v>3.4482758620689655E-2</v>
          </cell>
          <cell r="D35">
            <v>3.0651340996168581E-2</v>
          </cell>
          <cell r="E35">
            <v>2.2988505747126436E-2</v>
          </cell>
          <cell r="F35">
            <v>4.6153846153846156E-2</v>
          </cell>
          <cell r="G35">
            <v>6.5384615384615388E-2</v>
          </cell>
          <cell r="H35">
            <v>6.1538461538461542E-2</v>
          </cell>
          <cell r="I35">
            <v>3.8910505836575876E-2</v>
          </cell>
          <cell r="J35">
            <v>1.1583011583011582E-2</v>
          </cell>
          <cell r="K35">
            <v>1.937984496124031E-2</v>
          </cell>
          <cell r="L35">
            <v>4.296875E-2</v>
          </cell>
          <cell r="M35">
            <v>2.3166023166023165E-2</v>
          </cell>
          <cell r="N35">
            <v>2.7027027027027029E-2</v>
          </cell>
          <cell r="O35">
            <v>4.230769230769231E-2</v>
          </cell>
          <cell r="P35">
            <v>0.13461538461538461</v>
          </cell>
          <cell r="Q35">
            <v>0.20077220077220076</v>
          </cell>
        </row>
        <row r="37">
          <cell r="B37">
            <v>0.1517509727626459</v>
          </cell>
          <cell r="C37">
            <v>0.26053639846743293</v>
          </cell>
          <cell r="D37">
            <v>0.22988505747126436</v>
          </cell>
          <cell r="E37">
            <v>0.23754789272030652</v>
          </cell>
          <cell r="F37">
            <v>0.23846153846153847</v>
          </cell>
          <cell r="G37">
            <v>0.2153846153846154</v>
          </cell>
          <cell r="H37">
            <v>0.20384615384615384</v>
          </cell>
          <cell r="I37">
            <v>0.16342412451361868</v>
          </cell>
          <cell r="J37">
            <v>0.18532818532818532</v>
          </cell>
          <cell r="K37">
            <v>0.18217054263565891</v>
          </cell>
          <cell r="L37">
            <v>0.23828125</v>
          </cell>
          <cell r="M37">
            <v>0.22779922779922779</v>
          </cell>
          <cell r="N37">
            <v>0.25482625482625482</v>
          </cell>
          <cell r="O37">
            <v>0.26538461538461539</v>
          </cell>
          <cell r="P37">
            <v>0.28076923076923077</v>
          </cell>
          <cell r="Q37">
            <v>0.38610038610038611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</row>
        <row r="53">
          <cell r="B53">
            <v>4.6692607003891051E-2</v>
          </cell>
          <cell r="C53">
            <v>8.0459770114942528E-2</v>
          </cell>
          <cell r="D53">
            <v>6.1302681992337162E-2</v>
          </cell>
          <cell r="E53">
            <v>5.7471264367816091E-2</v>
          </cell>
          <cell r="F53">
            <v>0.17692307692307693</v>
          </cell>
          <cell r="G53">
            <v>3.8461538461538464E-2</v>
          </cell>
          <cell r="H53">
            <v>3.4615384615384617E-2</v>
          </cell>
          <cell r="I53">
            <v>4.2801556420233464E-2</v>
          </cell>
          <cell r="J53">
            <v>5.7915057915057917E-2</v>
          </cell>
          <cell r="K53">
            <v>0.10077519379844961</v>
          </cell>
          <cell r="L53">
            <v>0.15234375</v>
          </cell>
          <cell r="M53">
            <v>0.14285714285714285</v>
          </cell>
          <cell r="N53">
            <v>0.16988416988416988</v>
          </cell>
          <cell r="O53">
            <v>0.24615384615384617</v>
          </cell>
          <cell r="P53">
            <v>0.32307692307692309</v>
          </cell>
          <cell r="Q53">
            <v>0.42471042471042469</v>
          </cell>
        </row>
      </sheetData>
      <sheetData sheetId="11"/>
      <sheetData sheetId="12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35">
          <cell r="B35">
            <v>0.1044350499737328</v>
          </cell>
          <cell r="C35">
            <v>0.13242064663075087</v>
          </cell>
          <cell r="D35">
            <v>0.10374591259843706</v>
          </cell>
          <cell r="E35">
            <v>0.10820663746813652</v>
          </cell>
          <cell r="F35">
            <v>0.10385168879174098</v>
          </cell>
          <cell r="G35">
            <v>7.9381783472057876E-2</v>
          </cell>
          <cell r="H35">
            <v>4.9984525998142862E-2</v>
          </cell>
          <cell r="I35">
            <v>3.7547446590724051E-2</v>
          </cell>
          <cell r="J35">
            <v>3.3123307217249084E-2</v>
          </cell>
          <cell r="K35">
            <v>3.6840896784762059E-2</v>
          </cell>
          <cell r="L35">
            <v>4.6239001112745343E-2</v>
          </cell>
          <cell r="M35">
            <v>4.3913623079293466E-2</v>
          </cell>
          <cell r="N35">
            <v>3.3870396052067861E-2</v>
          </cell>
          <cell r="O35">
            <v>3.9728751237702656E-2</v>
          </cell>
          <cell r="P35">
            <v>3.7858971444816023E-2</v>
          </cell>
          <cell r="Q35">
            <v>4.6238651102464334E-2</v>
          </cell>
          <cell r="R35">
            <v>6.3788586645971188E-2</v>
          </cell>
          <cell r="S35">
            <v>3.9947504191434294E-2</v>
          </cell>
          <cell r="T35">
            <v>7.5421050050792277E-2</v>
          </cell>
          <cell r="U35">
            <v>0.14705675783709085</v>
          </cell>
          <cell r="V35">
            <v>0.17841807971106521</v>
          </cell>
          <cell r="W35">
            <v>0.24978148237320474</v>
          </cell>
          <cell r="X35">
            <v>0.36062024338572468</v>
          </cell>
          <cell r="Y35">
            <v>0.53066153441203379</v>
          </cell>
          <cell r="Z35">
            <v>0.81981490760116726</v>
          </cell>
          <cell r="AA35">
            <v>1.4457814191954756</v>
          </cell>
          <cell r="AB35">
            <v>2.6384325434869247</v>
          </cell>
          <cell r="AC35">
            <v>3.7783856171681065</v>
          </cell>
          <cell r="AD35">
            <v>3.9246889649458927</v>
          </cell>
          <cell r="AE35">
            <v>4.9530593510296699</v>
          </cell>
          <cell r="AF35">
            <v>3.7331066027919655</v>
          </cell>
          <cell r="AG35">
            <v>2.7488244949340794</v>
          </cell>
          <cell r="AH35">
            <v>1.496132735637651</v>
          </cell>
          <cell r="AI35">
            <v>1.8103415350426908</v>
          </cell>
          <cell r="AJ35">
            <v>1.8306832261007859</v>
          </cell>
          <cell r="AK35">
            <v>1.8510942406050668</v>
          </cell>
          <cell r="AL35">
            <v>1.8288090288090288</v>
          </cell>
          <cell r="AM35">
            <v>1.4014188593349013</v>
          </cell>
          <cell r="AN35">
            <v>1.4052542262655263</v>
          </cell>
          <cell r="AO35">
            <v>1.3649940027004983</v>
          </cell>
          <cell r="AP35">
            <v>1.0830782311715337</v>
          </cell>
          <cell r="AQ35">
            <v>1.0218265518265519</v>
          </cell>
          <cell r="AR35">
            <v>0.92447618346699512</v>
          </cell>
          <cell r="AS35">
            <v>0.90427493255618252</v>
          </cell>
          <cell r="AT35">
            <v>0.84942375795083236</v>
          </cell>
          <cell r="AU35">
            <v>0.88701714334775661</v>
          </cell>
          <cell r="AV35">
            <v>0.79998406170750447</v>
          </cell>
          <cell r="AW35">
            <v>0.78657133269654278</v>
          </cell>
          <cell r="AX35">
            <v>0.65830852558940567</v>
          </cell>
          <cell r="AY35">
            <v>0.57103167762003693</v>
          </cell>
          <cell r="AZ35">
            <v>0.47812391233554691</v>
          </cell>
          <cell r="BA35">
            <v>0.2865434367361484</v>
          </cell>
        </row>
        <row r="37">
          <cell r="B37">
            <v>0.19880825198114777</v>
          </cell>
          <cell r="C37">
            <v>0.37559015927901251</v>
          </cell>
          <cell r="D37">
            <v>0.37854100036206739</v>
          </cell>
          <cell r="E37">
            <v>0.33443281116568879</v>
          </cell>
          <cell r="F37">
            <v>0.30807182369888475</v>
          </cell>
          <cell r="G37">
            <v>0.32998567997995021</v>
          </cell>
          <cell r="H37">
            <v>0.32566612318661364</v>
          </cell>
          <cell r="I37">
            <v>0.33045880367937042</v>
          </cell>
          <cell r="J37">
            <v>0.32355663988851291</v>
          </cell>
          <cell r="K37">
            <v>0.32410605967141654</v>
          </cell>
          <cell r="L37">
            <v>0.32701798119317466</v>
          </cell>
          <cell r="M37">
            <v>0.39230705326210102</v>
          </cell>
          <cell r="N37">
            <v>0.38066761772115321</v>
          </cell>
          <cell r="O37">
            <v>0.38560760913702091</v>
          </cell>
          <cell r="P37">
            <v>0.44985062698803152</v>
          </cell>
          <cell r="Q37">
            <v>0.48875427426011087</v>
          </cell>
          <cell r="R37">
            <v>0.54842048663567866</v>
          </cell>
          <cell r="S37">
            <v>0.29912032085438728</v>
          </cell>
          <cell r="T37">
            <v>0.49108160889046104</v>
          </cell>
          <cell r="U37">
            <v>0.52335536485559209</v>
          </cell>
          <cell r="V37">
            <v>0.52900388786279628</v>
          </cell>
          <cell r="W37">
            <v>0.51856353550891232</v>
          </cell>
          <cell r="X37">
            <v>0.5384057214224216</v>
          </cell>
          <cell r="Y37">
            <v>0.53486509091260115</v>
          </cell>
          <cell r="Z37">
            <v>0.54818886498275821</v>
          </cell>
          <cell r="AA37">
            <v>0.50039815047975078</v>
          </cell>
          <cell r="AB37">
            <v>0.54448176827255435</v>
          </cell>
          <cell r="AC37">
            <v>0.47770451951026499</v>
          </cell>
          <cell r="AD37">
            <v>0.38514001962423261</v>
          </cell>
          <cell r="AE37">
            <v>0.45622102781273899</v>
          </cell>
          <cell r="AF37">
            <v>0.4212406211175021</v>
          </cell>
          <cell r="AG37">
            <v>0.35265252408859693</v>
          </cell>
          <cell r="AH37">
            <v>0.27957539841461398</v>
          </cell>
          <cell r="AI37">
            <v>0.4275662987161124</v>
          </cell>
          <cell r="AJ37">
            <v>0.437733252711548</v>
          </cell>
          <cell r="AK37">
            <v>0.44383094313326871</v>
          </cell>
          <cell r="AL37">
            <v>0.44850905850905853</v>
          </cell>
          <cell r="AM37">
            <v>0.41753573096901431</v>
          </cell>
          <cell r="AN37">
            <v>0.39473545669802307</v>
          </cell>
          <cell r="AO37">
            <v>0.41202523663630319</v>
          </cell>
          <cell r="AP37">
            <v>0.3893131939805623</v>
          </cell>
          <cell r="AQ37">
            <v>0.39640926640926638</v>
          </cell>
          <cell r="AR37">
            <v>0.41227625851943106</v>
          </cell>
          <cell r="AS37">
            <v>0.40426141872262561</v>
          </cell>
          <cell r="AT37">
            <v>0.4039829031099032</v>
          </cell>
          <cell r="AU37">
            <v>0.43930162592178912</v>
          </cell>
          <cell r="AV37">
            <v>0.39417930313339994</v>
          </cell>
          <cell r="AW37">
            <v>0.39739584288350754</v>
          </cell>
          <cell r="AX37">
            <v>0.36132317837445577</v>
          </cell>
          <cell r="AY37">
            <v>0.36803987025811086</v>
          </cell>
          <cell r="AZ37">
            <v>0.36393105088288025</v>
          </cell>
          <cell r="BA37">
            <v>0.29417745993280209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E0DF-4765-4276-B8FB-1913CF745DD6}">
  <sheetPr>
    <tabColor rgb="FF00B050"/>
  </sheetPr>
  <dimension ref="A57"/>
  <sheetViews>
    <sheetView tabSelected="1" topLeftCell="A46" zoomScale="160" zoomScaleNormal="160" workbookViewId="0">
      <selection activeCell="A57" sqref="A57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2023-05-01T02:51:53Z</dcterms:created>
  <dcterms:modified xsi:type="dcterms:W3CDTF">2023-05-01T02:52:42Z</dcterms:modified>
</cp:coreProperties>
</file>