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9B1D4417-299D-43C0-9E2B-EED15A6C0277}" xr6:coauthVersionLast="36" xr6:coauthVersionMax="36" xr10:uidLastSave="{00000000-0000-0000-0000-000000000000}"/>
  <bookViews>
    <workbookView xWindow="0" yWindow="0" windowWidth="19200" windowHeight="8140" xr2:uid="{E58E092B-1E26-4979-B9A4-B42553B04526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<sst xmlns="http://schemas.openxmlformats.org/spreadsheetml/2006/main" count="1" uniqueCount="1">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</sst>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069-47E4-BC01-62024521934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069-47E4-BC01-62024521934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069-47E4-BC01-62024521934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69-47E4-BC01-620245219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0.19880825198114777</c:v>
              </c:pt>
              <c:pt idx="1">
                <c:v>0.37559015927901251</c:v>
              </c:pt>
              <c:pt idx="2">
                <c:v>0.37854100036206739</c:v>
              </c:pt>
              <c:pt idx="3">
                <c:v>0.33443281116568879</c:v>
              </c:pt>
              <c:pt idx="4">
                <c:v>0.30807182369888475</c:v>
              </c:pt>
              <c:pt idx="5">
                <c:v>0.32998567997995021</c:v>
              </c:pt>
              <c:pt idx="6">
                <c:v>0.32566612318661364</c:v>
              </c:pt>
              <c:pt idx="7">
                <c:v>0.33045880367937042</c:v>
              </c:pt>
              <c:pt idx="8">
                <c:v>0.32355663988851291</c:v>
              </c:pt>
              <c:pt idx="9">
                <c:v>0.32410605967141654</c:v>
              </c:pt>
              <c:pt idx="10">
                <c:v>0.32701798119317466</c:v>
              </c:pt>
              <c:pt idx="11">
                <c:v>0.39230705326210102</c:v>
              </c:pt>
              <c:pt idx="12">
                <c:v>0.38066761772115321</c:v>
              </c:pt>
              <c:pt idx="13">
                <c:v>0.38560760913702091</c:v>
              </c:pt>
              <c:pt idx="14">
                <c:v>0.44985062698803152</c:v>
              </c:pt>
              <c:pt idx="15">
                <c:v>0.48875427426011087</c:v>
              </c:pt>
              <c:pt idx="16">
                <c:v>0.54842048663567866</c:v>
              </c:pt>
              <c:pt idx="17">
                <c:v>0.29912032085438728</c:v>
              </c:pt>
              <c:pt idx="18">
                <c:v>0.49108160889046104</c:v>
              </c:pt>
              <c:pt idx="19">
                <c:v>0.52335536485559209</c:v>
              </c:pt>
              <c:pt idx="20">
                <c:v>0.52900388786279628</c:v>
              </c:pt>
              <c:pt idx="21">
                <c:v>0.51856353550891232</c:v>
              </c:pt>
              <c:pt idx="22">
                <c:v>0.5384057214224216</c:v>
              </c:pt>
              <c:pt idx="23">
                <c:v>0.53486509091260115</c:v>
              </c:pt>
              <c:pt idx="24">
                <c:v>0.54818886498275821</c:v>
              </c:pt>
              <c:pt idx="25">
                <c:v>0.50039815047975078</c:v>
              </c:pt>
              <c:pt idx="26">
                <c:v>0.54448176827255435</c:v>
              </c:pt>
              <c:pt idx="27">
                <c:v>0.47770451951026499</c:v>
              </c:pt>
              <c:pt idx="28">
                <c:v>0.38514001962423261</c:v>
              </c:pt>
              <c:pt idx="29">
                <c:v>0.45622102781273899</c:v>
              </c:pt>
              <c:pt idx="30">
                <c:v>0.4212406211175021</c:v>
              </c:pt>
              <c:pt idx="31">
                <c:v>0.35265252408859693</c:v>
              </c:pt>
              <c:pt idx="32">
                <c:v>0.27957539841461398</c:v>
              </c:pt>
              <c:pt idx="33">
                <c:v>0.4275662987161124</c:v>
              </c:pt>
              <c:pt idx="34">
                <c:v>0.437733252711548</c:v>
              </c:pt>
              <c:pt idx="35">
                <c:v>0.44383094313326871</c:v>
              </c:pt>
              <c:pt idx="36">
                <c:v>0.44850905850905853</c:v>
              </c:pt>
              <c:pt idx="37">
                <c:v>0.41753573096901431</c:v>
              </c:pt>
              <c:pt idx="38">
                <c:v>0.39473545669802307</c:v>
              </c:pt>
              <c:pt idx="39">
                <c:v>0.41202523663630319</c:v>
              </c:pt>
              <c:pt idx="40">
                <c:v>0.3893131939805623</c:v>
              </c:pt>
              <c:pt idx="41">
                <c:v>0.39640926640926638</c:v>
              </c:pt>
              <c:pt idx="42">
                <c:v>0.41227625851943106</c:v>
              </c:pt>
              <c:pt idx="43">
                <c:v>0.40426141872262561</c:v>
              </c:pt>
              <c:pt idx="44">
                <c:v>0.4039829031099032</c:v>
              </c:pt>
              <c:pt idx="45">
                <c:v>0.43930162592178912</c:v>
              </c:pt>
              <c:pt idx="46">
                <c:v>0.39417930313339994</c:v>
              </c:pt>
              <c:pt idx="47">
                <c:v>0.39739584288350754</c:v>
              </c:pt>
              <c:pt idx="48">
                <c:v>0.36132317837445577</c:v>
              </c:pt>
              <c:pt idx="49">
                <c:v>0.36803987025811086</c:v>
              </c:pt>
              <c:pt idx="50">
                <c:v>0.36393105088288025</c:v>
              </c:pt>
              <c:pt idx="51">
                <c:v>0.29417745993280209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C06-4F29-B8CF-97D451EEB95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0.23</c:v>
              </c:pt>
              <c:pt idx="2">
                <c:v>0.24</c:v>
              </c:pt>
              <c:pt idx="3">
                <c:v>0.22</c:v>
              </c:pt>
              <c:pt idx="4">
                <c:v>0.22</c:v>
              </c:pt>
              <c:pt idx="5">
                <c:v>0.21</c:v>
              </c:pt>
              <c:pt idx="6">
                <c:v>0.22</c:v>
              </c:pt>
              <c:pt idx="7">
                <c:v>0.19</c:v>
              </c:pt>
              <c:pt idx="8">
                <c:v>0.21</c:v>
              </c:pt>
              <c:pt idx="9">
                <c:v>0.21</c:v>
              </c:pt>
              <c:pt idx="10">
                <c:v>0.23</c:v>
              </c:pt>
              <c:pt idx="11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C06-4F29-B8CF-97D451EEB95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0.20306513409961685</c:v>
              </c:pt>
              <c:pt idx="51">
                <c:v>0.12955465587044535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C06-4F29-B8CF-97D451EEB95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0.1517509727626459</c:v>
              </c:pt>
              <c:pt idx="1">
                <c:v>0.26053639846743293</c:v>
              </c:pt>
              <c:pt idx="2">
                <c:v>0.22988505747126436</c:v>
              </c:pt>
              <c:pt idx="3">
                <c:v>0.23754789272030652</c:v>
              </c:pt>
              <c:pt idx="4">
                <c:v>0.23846153846153847</c:v>
              </c:pt>
              <c:pt idx="5">
                <c:v>0.2153846153846154</c:v>
              </c:pt>
              <c:pt idx="6">
                <c:v>0.20384615384615384</c:v>
              </c:pt>
              <c:pt idx="7">
                <c:v>0.16342412451361868</c:v>
              </c:pt>
              <c:pt idx="8">
                <c:v>0.18532818532818532</c:v>
              </c:pt>
              <c:pt idx="9">
                <c:v>0.18217054263565891</c:v>
              </c:pt>
              <c:pt idx="10">
                <c:v>0.23828125</c:v>
              </c:pt>
              <c:pt idx="11">
                <c:v>0.22779922779922779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C06-4F29-B8CF-97D451EEB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DE4-4E32-B139-BD5E806C76A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  <c:pt idx="7">
                <c:v>0.31</c:v>
              </c:pt>
              <c:pt idx="8">
                <c:v>0.34</c:v>
              </c:pt>
              <c:pt idx="9">
                <c:v>0.35</c:v>
              </c:pt>
              <c:pt idx="10">
                <c:v>0.39</c:v>
              </c:pt>
              <c:pt idx="11">
                <c:v>0.42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E4-4E32-B139-BD5E806C76A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DE4-4E32-B139-BD5E806C76A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  <c:pt idx="7">
                <c:v>4.2801556420233464E-2</c:v>
              </c:pt>
              <c:pt idx="8">
                <c:v>5.7915057915057917E-2</c:v>
              </c:pt>
              <c:pt idx="9">
                <c:v>0.10077519379844961</c:v>
              </c:pt>
              <c:pt idx="10">
                <c:v>0.15234375</c:v>
              </c:pt>
              <c:pt idx="11">
                <c:v>0.14285714285714285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DE4-4E32-B139-BD5E806C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0.1044350499737328</c:v>
              </c:pt>
              <c:pt idx="1">
                <c:v>0.13242064663075087</c:v>
              </c:pt>
              <c:pt idx="2">
                <c:v>0.10374591259843706</c:v>
              </c:pt>
              <c:pt idx="3">
                <c:v>0.10820663746813652</c:v>
              </c:pt>
              <c:pt idx="4">
                <c:v>0.10385168879174098</c:v>
              </c:pt>
              <c:pt idx="5">
                <c:v>7.9381783472057876E-2</c:v>
              </c:pt>
              <c:pt idx="6">
                <c:v>4.9984525998142862E-2</c:v>
              </c:pt>
              <c:pt idx="7">
                <c:v>3.7547446590724051E-2</c:v>
              </c:pt>
              <c:pt idx="8">
                <c:v>3.3123307217249084E-2</c:v>
              </c:pt>
              <c:pt idx="9">
                <c:v>3.6840896784762059E-2</c:v>
              </c:pt>
              <c:pt idx="10">
                <c:v>4.6239001112745343E-2</c:v>
              </c:pt>
              <c:pt idx="11">
                <c:v>4.3913623079293466E-2</c:v>
              </c:pt>
              <c:pt idx="12">
                <c:v>3.3870396052067861E-2</c:v>
              </c:pt>
              <c:pt idx="13">
                <c:v>3.9728751237702656E-2</c:v>
              </c:pt>
              <c:pt idx="14">
                <c:v>3.7858971444816023E-2</c:v>
              </c:pt>
              <c:pt idx="15">
                <c:v>4.6238651102464334E-2</c:v>
              </c:pt>
              <c:pt idx="16">
                <c:v>6.3788586645971188E-2</c:v>
              </c:pt>
              <c:pt idx="17">
                <c:v>3.9947504191434294E-2</c:v>
              </c:pt>
              <c:pt idx="18">
                <c:v>7.5421050050792277E-2</c:v>
              </c:pt>
              <c:pt idx="19">
                <c:v>0.14705675783709085</c:v>
              </c:pt>
              <c:pt idx="20">
                <c:v>0.17841807971106521</c:v>
              </c:pt>
              <c:pt idx="21">
                <c:v>0.24978148237320474</c:v>
              </c:pt>
              <c:pt idx="22">
                <c:v>0.36062024338572468</c:v>
              </c:pt>
              <c:pt idx="23">
                <c:v>0.53066153441203379</c:v>
              </c:pt>
              <c:pt idx="24">
                <c:v>0.81981490760116726</c:v>
              </c:pt>
              <c:pt idx="25">
                <c:v>1.4457814191954756</c:v>
              </c:pt>
              <c:pt idx="26">
                <c:v>2.6384325434869247</c:v>
              </c:pt>
              <c:pt idx="27">
                <c:v>3.7783856171681065</c:v>
              </c:pt>
              <c:pt idx="28">
                <c:v>3.9246889649458927</c:v>
              </c:pt>
              <c:pt idx="29">
                <c:v>4.9530593510296699</c:v>
              </c:pt>
              <c:pt idx="30">
                <c:v>3.7331066027919655</c:v>
              </c:pt>
              <c:pt idx="31">
                <c:v>2.7488244949340794</c:v>
              </c:pt>
              <c:pt idx="32">
                <c:v>1.496132735637651</c:v>
              </c:pt>
              <c:pt idx="33">
                <c:v>1.8103415350426908</c:v>
              </c:pt>
              <c:pt idx="34">
                <c:v>1.8306832261007859</c:v>
              </c:pt>
              <c:pt idx="35">
                <c:v>1.8510942406050668</c:v>
              </c:pt>
              <c:pt idx="36">
                <c:v>1.8288090288090288</c:v>
              </c:pt>
              <c:pt idx="37">
                <c:v>1.4014188593349013</c:v>
              </c:pt>
              <c:pt idx="38">
                <c:v>1.4052542262655263</c:v>
              </c:pt>
              <c:pt idx="39">
                <c:v>1.3649940027004983</c:v>
              </c:pt>
              <c:pt idx="40">
                <c:v>1.0830782311715337</c:v>
              </c:pt>
              <c:pt idx="41">
                <c:v>1.0218265518265519</c:v>
              </c:pt>
              <c:pt idx="42">
                <c:v>0.92447618346699512</c:v>
              </c:pt>
              <c:pt idx="43">
                <c:v>0.90427493255618252</c:v>
              </c:pt>
              <c:pt idx="44">
                <c:v>0.84942375795083236</c:v>
              </c:pt>
              <c:pt idx="45">
                <c:v>0.88701714334775661</c:v>
              </c:pt>
              <c:pt idx="46">
                <c:v>0.79998406170750447</c:v>
              </c:pt>
              <c:pt idx="47">
                <c:v>0.78657133269654278</c:v>
              </c:pt>
              <c:pt idx="48">
                <c:v>0.65830852558940567</c:v>
              </c:pt>
              <c:pt idx="49">
                <c:v>0.57103167762003693</c:v>
              </c:pt>
              <c:pt idx="50">
                <c:v>0.47812391233554691</c:v>
              </c:pt>
              <c:pt idx="51">
                <c:v>0.2865434367361484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A54-4BCF-A6C9-9A0F79BAB71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0.09</c:v>
              </c:pt>
              <c:pt idx="2">
                <c:v>0.11</c:v>
              </c:pt>
              <c:pt idx="3">
                <c:v>0.1</c:v>
              </c:pt>
              <c:pt idx="4">
                <c:v>0.09</c:v>
              </c:pt>
              <c:pt idx="5">
                <c:v>0.08</c:v>
              </c:pt>
              <c:pt idx="6">
                <c:v>0.08</c:v>
              </c:pt>
              <c:pt idx="7">
                <c:v>7.0000000000000007E-2</c:v>
              </c:pt>
              <c:pt idx="8">
                <c:v>7.0000000000000007E-2</c:v>
              </c:pt>
              <c:pt idx="9">
                <c:v>7.0000000000000007E-2</c:v>
              </c:pt>
              <c:pt idx="10">
                <c:v>7.0000000000000007E-2</c:v>
              </c:pt>
              <c:pt idx="11">
                <c:v>7.0000000000000007E-2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54-4BCF-A6C9-9A0F79BAB71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0.34482758620689657</c:v>
              </c:pt>
              <c:pt idx="47">
                <c:v>0.25</c:v>
              </c:pt>
              <c:pt idx="48">
                <c:v>0.24710424710424711</c:v>
              </c:pt>
              <c:pt idx="49">
                <c:v>0.17624521072796934</c:v>
              </c:pt>
              <c:pt idx="50">
                <c:v>0.14559386973180077</c:v>
              </c:pt>
              <c:pt idx="51">
                <c:v>8.0971659919028341E-2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A54-4BCF-A6C9-9A0F79BAB71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5.0583657587548639E-2</c:v>
              </c:pt>
              <c:pt idx="1">
                <c:v>3.4482758620689655E-2</c:v>
              </c:pt>
              <c:pt idx="2">
                <c:v>3.0651340996168581E-2</c:v>
              </c:pt>
              <c:pt idx="3">
                <c:v>2.2988505747126436E-2</c:v>
              </c:pt>
              <c:pt idx="4">
                <c:v>4.6153846153846156E-2</c:v>
              </c:pt>
              <c:pt idx="5">
                <c:v>6.5384615384615388E-2</c:v>
              </c:pt>
              <c:pt idx="6">
                <c:v>6.1538461538461542E-2</c:v>
              </c:pt>
              <c:pt idx="7">
                <c:v>3.8910505836575876E-2</c:v>
              </c:pt>
              <c:pt idx="8">
                <c:v>1.1583011583011582E-2</c:v>
              </c:pt>
              <c:pt idx="9">
                <c:v>1.937984496124031E-2</c:v>
              </c:pt>
              <c:pt idx="10">
                <c:v>4.296875E-2</c:v>
              </c:pt>
              <c:pt idx="11">
                <c:v>2.3166023166023165E-2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A54-4BCF-A6C9-9A0F79BAB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03-40DD-882A-0E4974A5112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03-40DD-882A-0E4974A5112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103-40DD-882A-0E4974A5112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5.1791767554479415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03-40DD-882A-0E4974A51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31-429A-BB16-02A8623CC1D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31-429A-BB16-02A8623CC1D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31-429A-BB16-02A8623CC1D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4.0347490347490345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31-429A-BB16-02A8623CC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148828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CB102DA1-8E79-44DD-B82C-49F51792E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255984</xdr:colOff>
      <xdr:row>24</xdr:row>
      <xdr:rowOff>172640</xdr:rowOff>
    </xdr:from>
    <xdr:to>
      <xdr:col>2</xdr:col>
      <xdr:colOff>3315599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6B092E88-2C9B-4A6C-B6C8-BBE13EBBB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315514</xdr:colOff>
      <xdr:row>25</xdr:row>
      <xdr:rowOff>0</xdr:rowOff>
    </xdr:from>
    <xdr:to>
      <xdr:col>0</xdr:col>
      <xdr:colOff>3631114</xdr:colOff>
      <xdr:row>39</xdr:row>
      <xdr:rowOff>142632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30087630-2E4A-4912-8D66-88A300C16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255984</xdr:colOff>
      <xdr:row>8</xdr:row>
      <xdr:rowOff>172640</xdr:rowOff>
    </xdr:from>
    <xdr:to>
      <xdr:col>2</xdr:col>
      <xdr:colOff>3315599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1E5916F1-4614-4405-93DF-5AD60B283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89EC979-D742-4519-9DEB-B29BEB656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3746DF2E-9760-4F82-8F05-C85C75F92BA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876257D1-B7AC-47C5-8DAE-6B2F584372CA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間：２０２３年第１２週現在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E63EEF09-CFC6-4A36-BCBB-57C7AC7A5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387350</xdr:colOff>
      <xdr:row>63</xdr:row>
      <xdr:rowOff>44450</xdr:rowOff>
    </xdr:from>
    <xdr:to>
      <xdr:col>2</xdr:col>
      <xdr:colOff>863600</xdr:colOff>
      <xdr:row>64</xdr:row>
      <xdr:rowOff>142367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75C30DC7-F537-4555-82B1-D4A48E939F6B}"/>
            </a:ext>
          </a:extLst>
        </xdr:cNvPr>
        <xdr:cNvSpPr txBox="1">
          <a:spLocks noChangeArrowheads="1"/>
        </xdr:cNvSpPr>
      </xdr:nvSpPr>
      <xdr:spPr bwMode="auto">
        <a:xfrm>
          <a:off x="390525" y="10248900"/>
          <a:ext cx="4038600" cy="25984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2</xdr:col>
      <xdr:colOff>544910</xdr:colOff>
      <xdr:row>10</xdr:row>
      <xdr:rowOff>139736</xdr:rowOff>
    </xdr:from>
    <xdr:to>
      <xdr:col>2</xdr:col>
      <xdr:colOff>1734950</xdr:colOff>
      <xdr:row>14</xdr:row>
      <xdr:rowOff>637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C5096A9-5809-4810-B4A2-9E9B06F5F9E5}"/>
            </a:ext>
          </a:extLst>
        </xdr:cNvPr>
        <xdr:cNvGrpSpPr>
          <a:grpSpLocks/>
        </xdr:cNvGrpSpPr>
      </xdr:nvGrpSpPr>
      <xdr:grpSpPr bwMode="auto">
        <a:xfrm>
          <a:off x="4104085" y="1762161"/>
          <a:ext cx="1193215" cy="505426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CFB04F71-28D4-4BF6-A6E8-9593604DDF2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6A45668A-CACD-4DA1-B433-FDEBEBEBF6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258ABF7E-0422-4104-90E6-682F99C9D02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0B5E72D3-F3C7-4E2E-B04A-E23B28872EF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F80BEA6B-E082-4E0B-9400-A4BF9F8F00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A3D52D13-A06D-49C8-8108-DBB52F79756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6B0FC5B6-1FEC-4570-B1C6-0CDF04C0AC2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21C1F0E0-7C67-4401-A89B-7E2A9FA3FE6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2386B81C-B7DF-4433-BC5A-4970D698FE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2411015</xdr:colOff>
      <xdr:row>8</xdr:row>
      <xdr:rowOff>166688</xdr:rowOff>
    </xdr:from>
    <xdr:to>
      <xdr:col>0</xdr:col>
      <xdr:colOff>3530202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FB0D5607-EEA2-41A9-BB9B-FA62D487955E}"/>
            </a:ext>
          </a:extLst>
        </xdr:cNvPr>
        <xdr:cNvSpPr>
          <a:spLocks noChangeArrowheads="1"/>
        </xdr:cNvSpPr>
      </xdr:nvSpPr>
      <xdr:spPr bwMode="auto">
        <a:xfrm>
          <a:off x="2407840" y="1458913"/>
          <a:ext cx="915987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2375297</xdr:colOff>
      <xdr:row>8</xdr:row>
      <xdr:rowOff>166688</xdr:rowOff>
    </xdr:from>
    <xdr:to>
      <xdr:col>2</xdr:col>
      <xdr:colOff>3275410</xdr:colOff>
      <xdr:row>10</xdr:row>
      <xdr:rowOff>68659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F3DE617-6E70-4FAA-BC91-E45868BEEA23}"/>
            </a:ext>
          </a:extLst>
        </xdr:cNvPr>
        <xdr:cNvSpPr>
          <a:spLocks noChangeArrowheads="1"/>
        </xdr:cNvSpPr>
      </xdr:nvSpPr>
      <xdr:spPr bwMode="auto">
        <a:xfrm>
          <a:off x="5934472" y="1458913"/>
          <a:ext cx="903288" cy="225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0.11651</cdr:x>
      <cdr:y>0.00992</cdr:y>
    </cdr:from>
    <cdr:to>
      <cdr:x>0.94683</cdr:x>
      <cdr:y>0.0856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6203" y="25404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0.71396</cdr:x>
      <cdr:y>0</cdr:y>
    </cdr:from>
    <cdr:to>
      <cdr:x>0.98551</cdr:x>
      <cdr:y>0.10166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6566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0.0805</cdr:x>
      <cdr:y>0.0064</cdr:y>
    </cdr:from>
    <cdr:to>
      <cdr:x>0.92472</cdr:x>
      <cdr:y>0.07799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893" y="16385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0.71377</cdr:x>
      <cdr:y>0</cdr:y>
    </cdr:from>
    <cdr:to>
      <cdr:x>0.98514</cdr:x>
      <cdr:y>0.10822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6566" y="0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0.69352</cdr:x>
      <cdr:y>0</cdr:y>
    </cdr:from>
    <cdr:to>
      <cdr:x>0.98393</cdr:x>
      <cdr:y>0.10121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9434" y="0"/>
          <a:ext cx="962879" cy="259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  <cdr:relSizeAnchor xmlns:cdr="http://schemas.openxmlformats.org/drawingml/2006/chartDrawing">
    <cdr:from>
      <cdr:x>0.07227</cdr:x>
      <cdr:y>0.01263</cdr:y>
    </cdr:from>
    <cdr:to>
      <cdr:x>0.93038</cdr:x>
      <cdr:y>0.07314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605" y="32326"/>
          <a:ext cx="2845149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0.11026</cdr:x>
      <cdr:y>0.0064</cdr:y>
    </cdr:from>
    <cdr:to>
      <cdr:x>0.95336</cdr:x>
      <cdr:y>0.07751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583" y="16385"/>
          <a:ext cx="2795383" cy="182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302/2_&#21152;&#24037;&#12501;&#12449;&#12452;&#12523;&#65288;&#35336;&#31639;&#24335;&#12354;&#12426;&#65289;/R050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0.34482758620689657</v>
          </cell>
          <cell r="AW35">
            <v>0.25</v>
          </cell>
          <cell r="AX35">
            <v>0.24710424710424711</v>
          </cell>
          <cell r="AY35">
            <v>0.17624521072796934</v>
          </cell>
          <cell r="AZ35">
            <v>0.14559386973180077</v>
          </cell>
          <cell r="BA35">
            <v>8.0971659919028341E-2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0.20306513409961685</v>
          </cell>
          <cell r="BA37">
            <v>0.12955465587044535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</row>
        <row r="8">
          <cell r="B8">
            <v>0.1</v>
          </cell>
          <cell r="C8">
            <v>0.09</v>
          </cell>
          <cell r="D8">
            <v>0.11</v>
          </cell>
          <cell r="E8">
            <v>0.1</v>
          </cell>
          <cell r="F8">
            <v>0.09</v>
          </cell>
          <cell r="G8">
            <v>0.08</v>
          </cell>
          <cell r="H8">
            <v>0.08</v>
          </cell>
          <cell r="I8">
            <v>7.0000000000000007E-2</v>
          </cell>
          <cell r="J8">
            <v>7.0000000000000007E-2</v>
          </cell>
          <cell r="K8">
            <v>7.0000000000000007E-2</v>
          </cell>
          <cell r="L8">
            <v>7.0000000000000007E-2</v>
          </cell>
          <cell r="M8">
            <v>7.0000000000000007E-2</v>
          </cell>
        </row>
        <row r="10">
          <cell r="B10">
            <v>0.18</v>
          </cell>
          <cell r="C10">
            <v>0.23</v>
          </cell>
          <cell r="D10">
            <v>0.24</v>
          </cell>
          <cell r="E10">
            <v>0.22</v>
          </cell>
          <cell r="F10">
            <v>0.22</v>
          </cell>
          <cell r="G10">
            <v>0.21</v>
          </cell>
          <cell r="H10">
            <v>0.22</v>
          </cell>
          <cell r="I10">
            <v>0.19</v>
          </cell>
          <cell r="J10">
            <v>0.21</v>
          </cell>
          <cell r="K10">
            <v>0.21</v>
          </cell>
          <cell r="L10">
            <v>0.23</v>
          </cell>
          <cell r="M10">
            <v>0.2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5.1791767554479415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4.0347490347490345</v>
          </cell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</row>
        <row r="37">
          <cell r="B37">
            <v>0.1517509727626459</v>
          </cell>
          <cell r="C37">
            <v>0.26053639846743293</v>
          </cell>
          <cell r="D37">
            <v>0.22988505747126436</v>
          </cell>
          <cell r="E37">
            <v>0.23754789272030652</v>
          </cell>
          <cell r="F37">
            <v>0.23846153846153847</v>
          </cell>
          <cell r="G37">
            <v>0.2153846153846154</v>
          </cell>
          <cell r="H37">
            <v>0.20384615384615384</v>
          </cell>
          <cell r="I37">
            <v>0.16342412451361868</v>
          </cell>
          <cell r="J37">
            <v>0.18532818532818532</v>
          </cell>
          <cell r="K37">
            <v>0.18217054263565891</v>
          </cell>
          <cell r="L37">
            <v>0.23828125</v>
          </cell>
          <cell r="M37">
            <v>0.22779922779922779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5">
          <cell r="B35">
            <v>0.1044350499737328</v>
          </cell>
          <cell r="C35">
            <v>0.13242064663075087</v>
          </cell>
          <cell r="D35">
            <v>0.10374591259843706</v>
          </cell>
          <cell r="E35">
            <v>0.10820663746813652</v>
          </cell>
          <cell r="F35">
            <v>0.10385168879174098</v>
          </cell>
          <cell r="G35">
            <v>7.9381783472057876E-2</v>
          </cell>
          <cell r="H35">
            <v>4.9984525998142862E-2</v>
          </cell>
          <cell r="I35">
            <v>3.7547446590724051E-2</v>
          </cell>
          <cell r="J35">
            <v>3.3123307217249084E-2</v>
          </cell>
          <cell r="K35">
            <v>3.6840896784762059E-2</v>
          </cell>
          <cell r="L35">
            <v>4.6239001112745343E-2</v>
          </cell>
          <cell r="M35">
            <v>4.3913623079293466E-2</v>
          </cell>
          <cell r="N35">
            <v>3.3870396052067861E-2</v>
          </cell>
          <cell r="O35">
            <v>3.9728751237702656E-2</v>
          </cell>
          <cell r="P35">
            <v>3.7858971444816023E-2</v>
          </cell>
          <cell r="Q35">
            <v>4.6238651102464334E-2</v>
          </cell>
          <cell r="R35">
            <v>6.3788586645971188E-2</v>
          </cell>
          <cell r="S35">
            <v>3.9947504191434294E-2</v>
          </cell>
          <cell r="T35">
            <v>7.5421050050792277E-2</v>
          </cell>
          <cell r="U35">
            <v>0.14705675783709085</v>
          </cell>
          <cell r="V35">
            <v>0.17841807971106521</v>
          </cell>
          <cell r="W35">
            <v>0.24978148237320474</v>
          </cell>
          <cell r="X35">
            <v>0.36062024338572468</v>
          </cell>
          <cell r="Y35">
            <v>0.53066153441203379</v>
          </cell>
          <cell r="Z35">
            <v>0.81981490760116726</v>
          </cell>
          <cell r="AA35">
            <v>1.4457814191954756</v>
          </cell>
          <cell r="AB35">
            <v>2.6384325434869247</v>
          </cell>
          <cell r="AC35">
            <v>3.7783856171681065</v>
          </cell>
          <cell r="AD35">
            <v>3.9246889649458927</v>
          </cell>
          <cell r="AE35">
            <v>4.9530593510296699</v>
          </cell>
          <cell r="AF35">
            <v>3.7331066027919655</v>
          </cell>
          <cell r="AG35">
            <v>2.7488244949340794</v>
          </cell>
          <cell r="AH35">
            <v>1.496132735637651</v>
          </cell>
          <cell r="AI35">
            <v>1.8103415350426908</v>
          </cell>
          <cell r="AJ35">
            <v>1.8306832261007859</v>
          </cell>
          <cell r="AK35">
            <v>1.8510942406050668</v>
          </cell>
          <cell r="AL35">
            <v>1.8288090288090288</v>
          </cell>
          <cell r="AM35">
            <v>1.4014188593349013</v>
          </cell>
          <cell r="AN35">
            <v>1.4052542262655263</v>
          </cell>
          <cell r="AO35">
            <v>1.3649940027004983</v>
          </cell>
          <cell r="AP35">
            <v>1.0830782311715337</v>
          </cell>
          <cell r="AQ35">
            <v>1.0218265518265519</v>
          </cell>
          <cell r="AR35">
            <v>0.92447618346699512</v>
          </cell>
          <cell r="AS35">
            <v>0.90427493255618252</v>
          </cell>
          <cell r="AT35">
            <v>0.84942375795083236</v>
          </cell>
          <cell r="AU35">
            <v>0.88701714334775661</v>
          </cell>
          <cell r="AV35">
            <v>0.79998406170750447</v>
          </cell>
          <cell r="AW35">
            <v>0.78657133269654278</v>
          </cell>
          <cell r="AX35">
            <v>0.65830852558940567</v>
          </cell>
          <cell r="AY35">
            <v>0.57103167762003693</v>
          </cell>
          <cell r="AZ35">
            <v>0.47812391233554691</v>
          </cell>
          <cell r="BA35">
            <v>0.2865434367361484</v>
          </cell>
        </row>
        <row r="37">
          <cell r="B37">
            <v>0.19880825198114777</v>
          </cell>
          <cell r="C37">
            <v>0.37559015927901251</v>
          </cell>
          <cell r="D37">
            <v>0.37854100036206739</v>
          </cell>
          <cell r="E37">
            <v>0.33443281116568879</v>
          </cell>
          <cell r="F37">
            <v>0.30807182369888475</v>
          </cell>
          <cell r="G37">
            <v>0.32998567997995021</v>
          </cell>
          <cell r="H37">
            <v>0.32566612318661364</v>
          </cell>
          <cell r="I37">
            <v>0.33045880367937042</v>
          </cell>
          <cell r="J37">
            <v>0.32355663988851291</v>
          </cell>
          <cell r="K37">
            <v>0.32410605967141654</v>
          </cell>
          <cell r="L37">
            <v>0.32701798119317466</v>
          </cell>
          <cell r="M37">
            <v>0.39230705326210102</v>
          </cell>
          <cell r="N37">
            <v>0.38066761772115321</v>
          </cell>
          <cell r="O37">
            <v>0.38560760913702091</v>
          </cell>
          <cell r="P37">
            <v>0.44985062698803152</v>
          </cell>
          <cell r="Q37">
            <v>0.48875427426011087</v>
          </cell>
          <cell r="R37">
            <v>0.54842048663567866</v>
          </cell>
          <cell r="S37">
            <v>0.29912032085438728</v>
          </cell>
          <cell r="T37">
            <v>0.49108160889046104</v>
          </cell>
          <cell r="U37">
            <v>0.52335536485559209</v>
          </cell>
          <cell r="V37">
            <v>0.52900388786279628</v>
          </cell>
          <cell r="W37">
            <v>0.51856353550891232</v>
          </cell>
          <cell r="X37">
            <v>0.5384057214224216</v>
          </cell>
          <cell r="Y37">
            <v>0.53486509091260115</v>
          </cell>
          <cell r="Z37">
            <v>0.54818886498275821</v>
          </cell>
          <cell r="AA37">
            <v>0.50039815047975078</v>
          </cell>
          <cell r="AB37">
            <v>0.54448176827255435</v>
          </cell>
          <cell r="AC37">
            <v>0.47770451951026499</v>
          </cell>
          <cell r="AD37">
            <v>0.38514001962423261</v>
          </cell>
          <cell r="AE37">
            <v>0.45622102781273899</v>
          </cell>
          <cell r="AF37">
            <v>0.4212406211175021</v>
          </cell>
          <cell r="AG37">
            <v>0.35265252408859693</v>
          </cell>
          <cell r="AH37">
            <v>0.27957539841461398</v>
          </cell>
          <cell r="AI37">
            <v>0.4275662987161124</v>
          </cell>
          <cell r="AJ37">
            <v>0.437733252711548</v>
          </cell>
          <cell r="AK37">
            <v>0.44383094313326871</v>
          </cell>
          <cell r="AL37">
            <v>0.44850905850905853</v>
          </cell>
          <cell r="AM37">
            <v>0.41753573096901431</v>
          </cell>
          <cell r="AN37">
            <v>0.39473545669802307</v>
          </cell>
          <cell r="AO37">
            <v>0.41202523663630319</v>
          </cell>
          <cell r="AP37">
            <v>0.3893131939805623</v>
          </cell>
          <cell r="AQ37">
            <v>0.39640926640926638</v>
          </cell>
          <cell r="AR37">
            <v>0.41227625851943106</v>
          </cell>
          <cell r="AS37">
            <v>0.40426141872262561</v>
          </cell>
          <cell r="AT37">
            <v>0.4039829031099032</v>
          </cell>
          <cell r="AU37">
            <v>0.43930162592178912</v>
          </cell>
          <cell r="AV37">
            <v>0.39417930313339994</v>
          </cell>
          <cell r="AW37">
            <v>0.39739584288350754</v>
          </cell>
          <cell r="AX37">
            <v>0.36132317837445577</v>
          </cell>
          <cell r="AY37">
            <v>0.36803987025811086</v>
          </cell>
          <cell r="AZ37">
            <v>0.36393105088288025</v>
          </cell>
          <cell r="BA37">
            <v>0.29417745993280209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F53B-A0A2-40DF-82E5-242614CF4333}">
  <sheetPr>
    <tabColor rgb="FF00B050"/>
  </sheetPr>
  <dimension ref="A57"/>
  <sheetViews>
    <sheetView tabSelected="1" topLeftCell="A34" zoomScaleNormal="100" workbookViewId="0">
      <selection activeCell="A57" sqref="A57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2023-04-02T23:03:42Z</dcterms:created>
  <dcterms:modified xsi:type="dcterms:W3CDTF">2023-04-02T23:04:31Z</dcterms:modified>
</cp:coreProperties>
</file>