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0AC0FBE9-8D44-4756-9B59-92626FB49E3C}" xr6:coauthVersionLast="36" xr6:coauthVersionMax="36" xr10:uidLastSave="{00000000-0000-0000-0000-000000000000}"/>
  <bookViews>
    <workbookView xWindow="0" yWindow="0" windowWidth="9570" windowHeight="7590" xr2:uid="{64053E50-C797-4EF5-B3BD-91CE02A8DE9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<sst xmlns="http://schemas.openxmlformats.org/spreadsheetml/2006/main" count="44" uniqueCount="25">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</sst>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F945-D113-48D3-9469-BEC4B330C475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2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7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15</v>
      </c>
      <c r="O5" s="21">
        <v>16</v>
      </c>
      <c r="P5" s="7"/>
    </row>
    <row r="6" spans="1:16" s="2" customFormat="1" ht="20.25" customHeight="1" x14ac:dyDescent="0.2">
      <c r="A6" s="14" t="s">
        <v>19</v>
      </c>
      <c r="B6" s="22">
        <v>112</v>
      </c>
      <c r="C6" s="22">
        <v>37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149</v>
      </c>
      <c r="O6" s="24">
        <v>37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2023-03-24T04:51:04Z</dcterms:created>
  <dcterms:modified xsi:type="dcterms:W3CDTF">2023-03-24T04:52:14Z</dcterms:modified>
</cp:coreProperties>
</file>