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A383D7F9-98FD-4822-B85D-8714E53136E9}" xr6:coauthVersionLast="36" xr6:coauthVersionMax="36" xr10:uidLastSave="{00000000-0000-0000-0000-000000000000}"/>
  <bookViews>
    <workbookView xWindow="0" yWindow="0" windowWidth="19200" windowHeight="8140" xr2:uid="{7EADCDD3-A7DF-460A-94AB-B18FEB9AB67C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<sst xmlns="http://schemas.openxmlformats.org/spreadsheetml/2006/main" count="1" uniqueCount="1">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</sst>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17B-42C6-A7E1-669C2DD6E7E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  <c:pt idx="20">
                <c:v>0.4</c:v>
              </c:pt>
              <c:pt idx="21">
                <c:v>0.41</c:v>
              </c:pt>
              <c:pt idx="22">
                <c:v>0.41</c:v>
              </c:pt>
              <c:pt idx="23">
                <c:v>0.38</c:v>
              </c:pt>
              <c:pt idx="24">
                <c:v>0.4</c:v>
              </c:pt>
              <c:pt idx="25">
                <c:v>0.41</c:v>
              </c:pt>
              <c:pt idx="26">
                <c:v>0.39</c:v>
              </c:pt>
              <c:pt idx="27">
                <c:v>0.37</c:v>
              </c:pt>
              <c:pt idx="28">
                <c:v>0.3</c:v>
              </c:pt>
              <c:pt idx="29">
                <c:v>0.28000000000000003</c:v>
              </c:pt>
              <c:pt idx="30">
                <c:v>0.28999999999999998</c:v>
              </c:pt>
              <c:pt idx="31">
                <c:v>0.21</c:v>
              </c:pt>
              <c:pt idx="32">
                <c:v>0.21</c:v>
              </c:pt>
              <c:pt idx="33">
                <c:v>0.23</c:v>
              </c:pt>
              <c:pt idx="34">
                <c:v>0.27</c:v>
              </c:pt>
              <c:pt idx="35">
                <c:v>0.27</c:v>
              </c:pt>
              <c:pt idx="36">
                <c:v>0.27</c:v>
              </c:pt>
              <c:pt idx="37">
                <c:v>0.22</c:v>
              </c:pt>
              <c:pt idx="38">
                <c:v>0.27</c:v>
              </c:pt>
              <c:pt idx="39">
                <c:v>0.25</c:v>
              </c:pt>
              <c:pt idx="40">
                <c:v>0.23</c:v>
              </c:pt>
              <c:pt idx="41">
                <c:v>0.25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7B-42C6-A7E1-669C2DD6E7E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17B-42C6-A7E1-669C2DD6E7E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0.25769230769230766</c:v>
              </c:pt>
              <c:pt idx="37">
                <c:v>0.18773946360153257</c:v>
              </c:pt>
              <c:pt idx="38">
                <c:v>0.24513618677042801</c:v>
              </c:pt>
              <c:pt idx="39">
                <c:v>0.19230769230769232</c:v>
              </c:pt>
              <c:pt idx="40">
                <c:v>0.19379844961240311</c:v>
              </c:pt>
              <c:pt idx="41">
                <c:v>0.33204633204633205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17B-42C6-A7E1-669C2DD6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6E1-4FFE-B69F-FF29E84B077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  <c:pt idx="16">
                <c:v>0.14000000000000001</c:v>
              </c:pt>
              <c:pt idx="17">
                <c:v>0.17</c:v>
              </c:pt>
              <c:pt idx="18">
                <c:v>0.17</c:v>
              </c:pt>
              <c:pt idx="19">
                <c:v>0.16</c:v>
              </c:pt>
              <c:pt idx="20">
                <c:v>0.17</c:v>
              </c:pt>
              <c:pt idx="21">
                <c:v>0.2</c:v>
              </c:pt>
              <c:pt idx="22">
                <c:v>0.21</c:v>
              </c:pt>
              <c:pt idx="23">
                <c:v>0.19</c:v>
              </c:pt>
              <c:pt idx="24">
                <c:v>0.18</c:v>
              </c:pt>
              <c:pt idx="25">
                <c:v>0.22</c:v>
              </c:pt>
              <c:pt idx="26">
                <c:v>0.24</c:v>
              </c:pt>
              <c:pt idx="27">
                <c:v>0.2</c:v>
              </c:pt>
              <c:pt idx="28">
                <c:v>0.2</c:v>
              </c:pt>
              <c:pt idx="29">
                <c:v>0.22</c:v>
              </c:pt>
              <c:pt idx="30">
                <c:v>0.18</c:v>
              </c:pt>
              <c:pt idx="31">
                <c:v>0.13</c:v>
              </c:pt>
              <c:pt idx="32">
                <c:v>0.17</c:v>
              </c:pt>
              <c:pt idx="33">
                <c:v>0.21</c:v>
              </c:pt>
              <c:pt idx="34">
                <c:v>0.22</c:v>
              </c:pt>
              <c:pt idx="35">
                <c:v>0.19</c:v>
              </c:pt>
              <c:pt idx="36">
                <c:v>0.23</c:v>
              </c:pt>
              <c:pt idx="37">
                <c:v>0.19</c:v>
              </c:pt>
              <c:pt idx="38">
                <c:v>0.17</c:v>
              </c:pt>
              <c:pt idx="39">
                <c:v>0.18</c:v>
              </c:pt>
              <c:pt idx="40">
                <c:v>0.19</c:v>
              </c:pt>
              <c:pt idx="41">
                <c:v>0.23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6E1-4FFE-B69F-FF29E84B077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6E1-4FFE-B69F-FF29E84B077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6E1-4FFE-B69F-FF29E84B0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60-4AA6-9DF6-9D8B2CE611E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  <c:pt idx="16">
                <c:v>0.14000000000000001</c:v>
              </c:pt>
              <c:pt idx="17">
                <c:v>0.11</c:v>
              </c:pt>
              <c:pt idx="18">
                <c:v>0.12</c:v>
              </c:pt>
              <c:pt idx="19">
                <c:v>0.19</c:v>
              </c:pt>
              <c:pt idx="20">
                <c:v>0.2</c:v>
              </c:pt>
              <c:pt idx="21">
                <c:v>0.24</c:v>
              </c:pt>
              <c:pt idx="22">
                <c:v>0.26</c:v>
              </c:pt>
              <c:pt idx="23">
                <c:v>0.36</c:v>
              </c:pt>
              <c:pt idx="24">
                <c:v>0.6</c:v>
              </c:pt>
              <c:pt idx="25">
                <c:v>0.97</c:v>
              </c:pt>
              <c:pt idx="26">
                <c:v>1.42</c:v>
              </c:pt>
              <c:pt idx="27">
                <c:v>1.87</c:v>
              </c:pt>
              <c:pt idx="28">
                <c:v>2.14</c:v>
              </c:pt>
              <c:pt idx="29">
                <c:v>3.01</c:v>
              </c:pt>
              <c:pt idx="30">
                <c:v>3.32</c:v>
              </c:pt>
              <c:pt idx="31">
                <c:v>2.64</c:v>
              </c:pt>
              <c:pt idx="32">
                <c:v>2.71</c:v>
              </c:pt>
              <c:pt idx="33">
                <c:v>3.32</c:v>
              </c:pt>
              <c:pt idx="34">
                <c:v>3.74</c:v>
              </c:pt>
              <c:pt idx="35">
                <c:v>3.77</c:v>
              </c:pt>
              <c:pt idx="36">
                <c:v>3.42</c:v>
              </c:pt>
              <c:pt idx="37">
                <c:v>2.2599999999999998</c:v>
              </c:pt>
              <c:pt idx="38">
                <c:v>1.98</c:v>
              </c:pt>
              <c:pt idx="39">
                <c:v>1.7</c:v>
              </c:pt>
              <c:pt idx="40">
                <c:v>1.32</c:v>
              </c:pt>
              <c:pt idx="41">
                <c:v>1.1599999999999999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60-4AA6-9DF6-9D8B2CE611E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B60-4AA6-9DF6-9D8B2CE611E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3.0972762645914398</c:v>
              </c:pt>
              <c:pt idx="29">
                <c:v>4.7713178294573639</c:v>
              </c:pt>
              <c:pt idx="30">
                <c:v>4.9372549019607845</c:v>
              </c:pt>
              <c:pt idx="31">
                <c:v>4.5469387755102044</c:v>
              </c:pt>
              <c:pt idx="32">
                <c:v>3.8911290322580645</c:v>
              </c:pt>
              <c:pt idx="33">
                <c:v>5.171875</c:v>
              </c:pt>
              <c:pt idx="34">
                <c:v>5.5598455598455603</c:v>
              </c:pt>
              <c:pt idx="35">
                <c:v>5.3127413127413128</c:v>
              </c:pt>
              <c:pt idx="36">
                <c:v>4.9000000000000004</c:v>
              </c:pt>
              <c:pt idx="37">
                <c:v>2.9578544061302683</c:v>
              </c:pt>
              <c:pt idx="38">
                <c:v>2.9766536964980546</c:v>
              </c:pt>
              <c:pt idx="39">
                <c:v>1.9884615384615385</c:v>
              </c:pt>
              <c:pt idx="40">
                <c:v>1.3139534883720929</c:v>
              </c:pt>
              <c:pt idx="41">
                <c:v>1.3745173745173744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B60-4AA6-9DF6-9D8B2CE61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0.10173263600108826</c:v>
              </c:pt>
              <c:pt idx="1">
                <c:v>0.12878159213939994</c:v>
              </c:pt>
              <c:pt idx="2">
                <c:v>0.14985090648854965</c:v>
              </c:pt>
              <c:pt idx="3">
                <c:v>0.16564474700680956</c:v>
              </c:pt>
              <c:pt idx="4">
                <c:v>0.18267802329096283</c:v>
              </c:pt>
              <c:pt idx="5">
                <c:v>0.14105424654994839</c:v>
              </c:pt>
              <c:pt idx="6">
                <c:v>0.16678939200120252</c:v>
              </c:pt>
              <c:pt idx="7">
                <c:v>0.16620027166131709</c:v>
              </c:pt>
              <c:pt idx="8">
                <c:v>0.18895523180717474</c:v>
              </c:pt>
              <c:pt idx="9">
                <c:v>0.16252578838785733</c:v>
              </c:pt>
              <c:pt idx="10">
                <c:v>0.22239913427891428</c:v>
              </c:pt>
              <c:pt idx="11">
                <c:v>0.17990588888342035</c:v>
              </c:pt>
              <c:pt idx="12">
                <c:v>0.14726781230649069</c:v>
              </c:pt>
              <c:pt idx="13">
                <c:v>0.14979035273152919</c:v>
              </c:pt>
              <c:pt idx="14">
                <c:v>0.271728423800144</c:v>
              </c:pt>
              <c:pt idx="15">
                <c:v>0.27878567358919037</c:v>
              </c:pt>
              <c:pt idx="16">
                <c:v>0.25120524320779763</c:v>
              </c:pt>
              <c:pt idx="17">
                <c:v>0.14788601702865897</c:v>
              </c:pt>
              <c:pt idx="18">
                <c:v>0.15485790696664847</c:v>
              </c:pt>
              <c:pt idx="19">
                <c:v>0.30527006350882357</c:v>
              </c:pt>
              <c:pt idx="20">
                <c:v>0.42035531429276418</c:v>
              </c:pt>
              <c:pt idx="21">
                <c:v>0.50167942032980084</c:v>
              </c:pt>
              <c:pt idx="22">
                <c:v>0.64061552147927436</c:v>
              </c:pt>
              <c:pt idx="23">
                <c:v>0.81571205448371453</c:v>
              </c:pt>
              <c:pt idx="24">
                <c:v>1.1224838797357881</c:v>
              </c:pt>
              <c:pt idx="25">
                <c:v>1.4267625153884695</c:v>
              </c:pt>
              <c:pt idx="26">
                <c:v>1.8209345701555446</c:v>
              </c:pt>
              <c:pt idx="27">
                <c:v>2.2014850032766962</c:v>
              </c:pt>
              <c:pt idx="28">
                <c:v>1.7898797002429536</c:v>
              </c:pt>
              <c:pt idx="29">
                <c:v>1.6832232867355887</c:v>
              </c:pt>
              <c:pt idx="30">
                <c:v>1.9725664202408388</c:v>
              </c:pt>
              <c:pt idx="31">
                <c:v>1.6265060971671823</c:v>
              </c:pt>
              <c:pt idx="32">
                <c:v>1.2963597876000337</c:v>
              </c:pt>
              <c:pt idx="33">
                <c:v>1.4223039193533324</c:v>
              </c:pt>
              <c:pt idx="34">
                <c:v>1.7008442338614578</c:v>
              </c:pt>
              <c:pt idx="35">
                <c:v>1.6863959991786774</c:v>
              </c:pt>
              <c:pt idx="36">
                <c:v>1.5217229240485053</c:v>
              </c:pt>
              <c:pt idx="37">
                <c:v>1.0010079575596817</c:v>
              </c:pt>
              <c:pt idx="38">
                <c:v>0.87193574953511777</c:v>
              </c:pt>
              <c:pt idx="39">
                <c:v>0.7175040665222292</c:v>
              </c:pt>
              <c:pt idx="40">
                <c:v>0.52287304751130903</c:v>
              </c:pt>
              <c:pt idx="41">
                <c:v>0.40422638198303595</c:v>
              </c:pt>
              <c:pt idx="42">
                <c:v>0.31072082916359367</c:v>
              </c:pt>
              <c:pt idx="43">
                <c:v>0.23724401158199523</c:v>
              </c:pt>
              <c:pt idx="44">
                <c:v>0.21619617086025333</c:v>
              </c:pt>
              <c:pt idx="45">
                <c:v>0.18078887208658204</c:v>
              </c:pt>
              <c:pt idx="46">
                <c:v>0.15511893706626978</c:v>
              </c:pt>
              <c:pt idx="47">
                <c:v>0.16568385427966292</c:v>
              </c:pt>
              <c:pt idx="48">
                <c:v>0.17577765942757956</c:v>
              </c:pt>
              <c:pt idx="49">
                <c:v>0.16797055032858982</c:v>
              </c:pt>
              <c:pt idx="50">
                <c:v>0.19499353285349599</c:v>
              </c:pt>
              <c:pt idx="51">
                <c:v>0.18259987507501269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E6D-4C34-BCE8-0FF623613E2C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0.28000000000000003</c:v>
              </c:pt>
              <c:pt idx="1">
                <c:v>0.31</c:v>
              </c:pt>
              <c:pt idx="2">
                <c:v>0.5</c:v>
              </c:pt>
              <c:pt idx="3">
                <c:v>0.49</c:v>
              </c:pt>
              <c:pt idx="4">
                <c:v>0.34</c:v>
              </c:pt>
              <c:pt idx="5">
                <c:v>0.26</c:v>
              </c:pt>
              <c:pt idx="6">
                <c:v>0.23</c:v>
              </c:pt>
              <c:pt idx="7">
                <c:v>0.17</c:v>
              </c:pt>
              <c:pt idx="8">
                <c:v>0.2</c:v>
              </c:pt>
              <c:pt idx="9">
                <c:v>0.19</c:v>
              </c:pt>
              <c:pt idx="10">
                <c:v>0.18</c:v>
              </c:pt>
              <c:pt idx="11">
                <c:v>0.13</c:v>
              </c:pt>
              <c:pt idx="12">
                <c:v>0.13</c:v>
              </c:pt>
              <c:pt idx="13">
                <c:v>0.1</c:v>
              </c:pt>
              <c:pt idx="14">
                <c:v>0.13</c:v>
              </c:pt>
              <c:pt idx="15">
                <c:v>0.13</c:v>
              </c:pt>
              <c:pt idx="16">
                <c:v>0.14000000000000001</c:v>
              </c:pt>
              <c:pt idx="17">
                <c:v>0.1</c:v>
              </c:pt>
              <c:pt idx="18">
                <c:v>0.09</c:v>
              </c:pt>
              <c:pt idx="19">
                <c:v>0.17</c:v>
              </c:pt>
              <c:pt idx="20">
                <c:v>0.2</c:v>
              </c:pt>
              <c:pt idx="21">
                <c:v>0.22</c:v>
              </c:pt>
              <c:pt idx="22">
                <c:v>0.27</c:v>
              </c:pt>
              <c:pt idx="23">
                <c:v>0.43</c:v>
              </c:pt>
              <c:pt idx="24">
                <c:v>0.57999999999999996</c:v>
              </c:pt>
              <c:pt idx="25">
                <c:v>0.93</c:v>
              </c:pt>
              <c:pt idx="26">
                <c:v>1.51</c:v>
              </c:pt>
              <c:pt idx="27">
                <c:v>2.2599999999999998</c:v>
              </c:pt>
              <c:pt idx="28">
                <c:v>2.2999999999999998</c:v>
              </c:pt>
              <c:pt idx="29">
                <c:v>2.35</c:v>
              </c:pt>
              <c:pt idx="30">
                <c:v>2.3199999999999998</c:v>
              </c:pt>
              <c:pt idx="31">
                <c:v>1.59</c:v>
              </c:pt>
              <c:pt idx="32">
                <c:v>1.31</c:v>
              </c:pt>
              <c:pt idx="33">
                <c:v>1.24</c:v>
              </c:pt>
              <c:pt idx="34">
                <c:v>1.44</c:v>
              </c:pt>
              <c:pt idx="35">
                <c:v>1.6</c:v>
              </c:pt>
              <c:pt idx="36">
                <c:v>1.6</c:v>
              </c:pt>
              <c:pt idx="37">
                <c:v>1.24</c:v>
              </c:pt>
              <c:pt idx="38">
                <c:v>1.18</c:v>
              </c:pt>
              <c:pt idx="39">
                <c:v>1.1200000000000001</c:v>
              </c:pt>
              <c:pt idx="40">
                <c:v>0.97</c:v>
              </c:pt>
              <c:pt idx="41">
                <c:v>0.99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6D-4C34-BCE8-0FF623613E2C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0.84555984555984554</c:v>
              </c:pt>
              <c:pt idx="20">
                <c:v>1.4263565891472869</c:v>
              </c:pt>
              <c:pt idx="21">
                <c:v>1.8365758754863812</c:v>
              </c:pt>
              <c:pt idx="22">
                <c:v>2.5387596899224807</c:v>
              </c:pt>
              <c:pt idx="23">
                <c:v>3.281853281853282</c:v>
              </c:pt>
              <c:pt idx="24">
                <c:v>4.7799227799227797</c:v>
              </c:pt>
              <c:pt idx="25">
                <c:v>6.1042471042471043</c:v>
              </c:pt>
              <c:pt idx="26">
                <c:v>7.8372093023255811</c:v>
              </c:pt>
              <c:pt idx="27">
                <c:v>8.9224806201550386</c:v>
              </c:pt>
              <c:pt idx="28">
                <c:v>6.602316602316602</c:v>
              </c:pt>
              <c:pt idx="29">
                <c:v>4.5136186770428015</c:v>
              </c:pt>
              <c:pt idx="30">
                <c:v>4.003968253968254</c:v>
              </c:pt>
              <c:pt idx="31">
                <c:v>2.2195121951219514</c:v>
              </c:pt>
              <c:pt idx="32">
                <c:v>1.417004048582996</c:v>
              </c:pt>
              <c:pt idx="33">
                <c:v>1.306201550387597</c:v>
              </c:pt>
              <c:pt idx="34">
                <c:v>0.91085271317829453</c:v>
              </c:pt>
              <c:pt idx="35">
                <c:v>0.68217054263565891</c:v>
              </c:pt>
              <c:pt idx="36">
                <c:v>0.38076923076923075</c:v>
              </c:pt>
              <c:pt idx="37">
                <c:v>0.13461538461538461</c:v>
              </c:pt>
              <c:pt idx="38">
                <c:v>0.14122137404580154</c:v>
              </c:pt>
              <c:pt idx="39">
                <c:v>0.1</c:v>
              </c:pt>
              <c:pt idx="40">
                <c:v>7.7821011673151752E-2</c:v>
              </c:pt>
              <c:pt idx="41" formatCode="0.00_);[Red]\(0.00\)">
                <c:v>3.8461538461538464E-2</c:v>
              </c:pt>
              <c:pt idx="42" formatCode="0.00_);[Red]\(0.00\)">
                <c:v>5.4054054054054057E-2</c:v>
              </c:pt>
              <c:pt idx="43" formatCode="0.00_);[Red]\(0.00\)">
                <c:v>0.05</c:v>
              </c:pt>
              <c:pt idx="44" formatCode="0.00_);[Red]\(0.00\)">
                <c:v>8.171206225680934E-2</c:v>
              </c:pt>
              <c:pt idx="45" formatCode="0.00_);[Red]\(0.00\)">
                <c:v>1.9157088122605363E-2</c:v>
              </c:pt>
              <c:pt idx="46" formatCode="0.00_);[Red]\(0.00\)">
                <c:v>2.2988505747126436E-2</c:v>
              </c:pt>
              <c:pt idx="47" formatCode="0.00_);[Red]\(0.00\)">
                <c:v>1.9305019305019305E-2</c:v>
              </c:pt>
              <c:pt idx="48" formatCode="0.00_);[Red]\(0.00\)">
                <c:v>1.1627906976744186E-2</c:v>
              </c:pt>
              <c:pt idx="49" formatCode="0.00_);[Red]\(0.00\)">
                <c:v>5.3846153846153849E-2</c:v>
              </c:pt>
              <c:pt idx="50" formatCode="0.00_);[Red]\(0.00\)">
                <c:v>7.3076923076923081E-2</c:v>
              </c:pt>
              <c:pt idx="51" formatCode="0.00_);[Red]\(0.00\)">
                <c:v>4.8192771084337352E-2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E6D-4C34-BCE8-0FF623613E2C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E6D-4C34-BCE8-0FF623613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07D-4B38-A7F6-E9EF4276B807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0.01</c:v>
              </c:pt>
              <c:pt idx="27">
                <c:v>0.03</c:v>
              </c:pt>
              <c:pt idx="28">
                <c:v>0.04</c:v>
              </c:pt>
              <c:pt idx="29">
                <c:v>0.03</c:v>
              </c:pt>
              <c:pt idx="30">
                <c:v>0.03</c:v>
              </c:pt>
              <c:pt idx="31">
                <c:v>0.02</c:v>
              </c:pt>
              <c:pt idx="32">
                <c:v>0.03</c:v>
              </c:pt>
              <c:pt idx="33">
                <c:v>0.03</c:v>
              </c:pt>
              <c:pt idx="34">
                <c:v>0.03</c:v>
              </c:pt>
              <c:pt idx="35">
                <c:v>0.03</c:v>
              </c:pt>
              <c:pt idx="36">
                <c:v>0.02</c:v>
              </c:pt>
              <c:pt idx="37">
                <c:v>0.02</c:v>
              </c:pt>
              <c:pt idx="38">
                <c:v>0.01</c:v>
              </c:pt>
              <c:pt idx="39">
                <c:v>0.01</c:v>
              </c:pt>
              <c:pt idx="40">
                <c:v>0.02</c:v>
              </c:pt>
              <c:pt idx="41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7D-4B38-A7F6-E9EF4276B807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07D-4B38-A7F6-E9EF4276B807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5.6930693069306933E-2</c:v>
              </c:pt>
              <c:pt idx="31">
                <c:v>3.430079155672823E-2</c:v>
              </c:pt>
              <c:pt idx="32">
                <c:v>2.0100502512562814E-2</c:v>
              </c:pt>
              <c:pt idx="33">
                <c:v>1.2254901960784314E-2</c:v>
              </c:pt>
              <c:pt idx="34">
                <c:v>1.9512195121951219E-2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4.8543689320388345E-3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07D-4B38-A7F6-E9EF4276B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59-4757-B289-7C5CBED9E5C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  <c:pt idx="16">
                <c:v>3.71</c:v>
              </c:pt>
              <c:pt idx="17">
                <c:v>2.65</c:v>
              </c:pt>
              <c:pt idx="18">
                <c:v>4.1500000000000004</c:v>
              </c:pt>
              <c:pt idx="19">
                <c:v>4.9400000000000004</c:v>
              </c:pt>
              <c:pt idx="20">
                <c:v>5.3</c:v>
              </c:pt>
              <c:pt idx="21">
                <c:v>5.32</c:v>
              </c:pt>
              <c:pt idx="22">
                <c:v>5.42</c:v>
              </c:pt>
              <c:pt idx="23">
                <c:v>5.72</c:v>
              </c:pt>
              <c:pt idx="24">
                <c:v>5.31</c:v>
              </c:pt>
              <c:pt idx="25">
                <c:v>4.78</c:v>
              </c:pt>
              <c:pt idx="26">
                <c:v>4.55</c:v>
              </c:pt>
              <c:pt idx="27">
                <c:v>4.22</c:v>
              </c:pt>
              <c:pt idx="28">
                <c:v>3.02</c:v>
              </c:pt>
              <c:pt idx="29">
                <c:v>2.73</c:v>
              </c:pt>
              <c:pt idx="30">
                <c:v>2.38</c:v>
              </c:pt>
              <c:pt idx="31">
                <c:v>1.61</c:v>
              </c:pt>
              <c:pt idx="32">
                <c:v>1.67</c:v>
              </c:pt>
              <c:pt idx="33">
                <c:v>1.92</c:v>
              </c:pt>
              <c:pt idx="34">
                <c:v>2.1</c:v>
              </c:pt>
              <c:pt idx="35">
                <c:v>2.15</c:v>
              </c:pt>
              <c:pt idx="36">
                <c:v>2.14</c:v>
              </c:pt>
              <c:pt idx="37">
                <c:v>1.64</c:v>
              </c:pt>
              <c:pt idx="38">
                <c:v>2.0099999999999998</c:v>
              </c:pt>
              <c:pt idx="39">
                <c:v>1.97</c:v>
              </c:pt>
              <c:pt idx="40">
                <c:v>1.97</c:v>
              </c:pt>
              <c:pt idx="41">
                <c:v>2.23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59-4757-B289-7C5CBED9E5C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59-4757-B289-7C5CBED9E5C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59-4757-B289-7C5CBED9E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255983</xdr:colOff>
      <xdr:row>24</xdr:row>
      <xdr:rowOff>172640</xdr:rowOff>
    </xdr:from>
    <xdr:to>
      <xdr:col>2</xdr:col>
      <xdr:colOff>3315598</xdr:colOff>
      <xdr:row>39</xdr:row>
      <xdr:rowOff>142631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CC521278-AD78-4962-BD55-F48EE37AB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41</xdr:row>
      <xdr:rowOff>0</xdr:rowOff>
    </xdr:from>
    <xdr:to>
      <xdr:col>2</xdr:col>
      <xdr:colOff>3314700</xdr:colOff>
      <xdr:row>55</xdr:row>
      <xdr:rowOff>142875</xdr:rowOff>
    </xdr:to>
    <xdr:graphicFrame macro="">
      <xdr:nvGraphicFramePr>
        <xdr:cNvPr id="3" name="グラフ 15">
          <a:extLst>
            <a:ext uri="{FF2B5EF4-FFF2-40B4-BE49-F238E27FC236}">
              <a16:creationId xmlns:a16="http://schemas.microsoft.com/office/drawing/2014/main" id="{CAFCF255-7983-4813-AF21-D48EA8B7F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255984</xdr:colOff>
      <xdr:row>8</xdr:row>
      <xdr:rowOff>160733</xdr:rowOff>
    </xdr:from>
    <xdr:to>
      <xdr:col>2</xdr:col>
      <xdr:colOff>3315599</xdr:colOff>
      <xdr:row>23</xdr:row>
      <xdr:rowOff>130724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310FE70F-0116-420B-8482-CFF9E89C8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315515</xdr:colOff>
      <xdr:row>25</xdr:row>
      <xdr:rowOff>0</xdr:rowOff>
    </xdr:from>
    <xdr:to>
      <xdr:col>0</xdr:col>
      <xdr:colOff>3631115</xdr:colOff>
      <xdr:row>39</xdr:row>
      <xdr:rowOff>142632</xdr:rowOff>
    </xdr:to>
    <xdr:graphicFrame macro="">
      <xdr:nvGraphicFramePr>
        <xdr:cNvPr id="5" name="グラフ 56">
          <a:extLst>
            <a:ext uri="{FF2B5EF4-FFF2-40B4-BE49-F238E27FC236}">
              <a16:creationId xmlns:a16="http://schemas.microsoft.com/office/drawing/2014/main" id="{1BEA1C04-71E9-4F9A-83D6-965A5F2A9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C971429E-99B1-498C-BF29-48B4E8066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A954C19D-9271-49A1-B569-09C26AD03A6C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776593AB-00FE-4F57-9EE8-FED79E5DD4B0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間：２０２２年第４２週現在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6F8CC89-1EBD-46B9-B581-DA07FBF03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8D0338C4-18B5-499F-BBF9-7C4E03DE088B}"/>
            </a:ext>
          </a:extLst>
        </xdr:cNvPr>
        <xdr:cNvGrpSpPr>
          <a:grpSpLocks/>
        </xdr:cNvGrpSpPr>
      </xdr:nvGrpSpPr>
      <xdr:grpSpPr bwMode="auto">
        <a:xfrm>
          <a:off x="904876" y="1761764"/>
          <a:ext cx="1193215" cy="505426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D71CA6B2-411C-4022-B578-30275AA54C1C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7EA48D19-84D6-4920-96DB-37387F22340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4C8C28F2-AAF8-423F-8713-860D41C6581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CA5C2340-0027-415A-99A0-A9FA9A0C9AA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7CF4E3B8-BF76-4CEB-8CC3-276209E6F83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6488A0E2-EF89-4B1E-856C-178A7B2B471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878DE327-6B82-4C2B-BE9B-4E8997F8DE7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545F5DCC-6C6D-4ADE-B149-44163DB7F8F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C19681F6-7F95-4D85-80B7-9A4E9DC1F3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F6D846D0-0E7A-4AC9-8BEB-08BD351B79C9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7A2101B-A0B1-4FAF-974A-2081D94B1D80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2371725</xdr:colOff>
      <xdr:row>40</xdr:row>
      <xdr:rowOff>164307</xdr:rowOff>
    </xdr:from>
    <xdr:to>
      <xdr:col>2</xdr:col>
      <xdr:colOff>3271838</xdr:colOff>
      <xdr:row>42</xdr:row>
      <xdr:rowOff>79261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CD8BE5E5-6640-4CD5-92D3-E424E3FCFCA7}"/>
            </a:ext>
          </a:extLst>
        </xdr:cNvPr>
        <xdr:cNvSpPr>
          <a:spLocks noChangeArrowheads="1"/>
        </xdr:cNvSpPr>
      </xdr:nvSpPr>
      <xdr:spPr bwMode="auto">
        <a:xfrm>
          <a:off x="5930900" y="6638132"/>
          <a:ext cx="900113" cy="241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0.06972</cdr:x>
      <cdr:y>0.01105</cdr:y>
    </cdr:from>
    <cdr:to>
      <cdr:x>0.91394</cdr:x>
      <cdr:y>0.08264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175" y="28290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0.71197</cdr:x>
      <cdr:y>0</cdr:y>
    </cdr:from>
    <cdr:to>
      <cdr:x>0.98335</cdr:x>
      <cdr:y>0.10822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0612" y="0"/>
          <a:ext cx="899775" cy="276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0.12549</cdr:x>
      <cdr:y>0.01225</cdr:y>
    </cdr:from>
    <cdr:to>
      <cdr:x>0.95581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5969" y="31358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0.09925</cdr:x>
      <cdr:y>0.01283</cdr:y>
    </cdr:from>
    <cdr:to>
      <cdr:x>0.95736</cdr:x>
      <cdr:y>0.07334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087" y="32831"/>
          <a:ext cx="2845150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0.65811</cdr:x>
      <cdr:y>0.00124</cdr:y>
    </cdr:from>
    <cdr:to>
      <cdr:x>0.98129</cdr:x>
      <cdr:y>0.10245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2019" y="3175"/>
          <a:ext cx="1071562" cy="259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209/2_&#21152;&#24037;&#12501;&#12449;&#12452;&#12523;&#65288;&#35336;&#31639;&#24335;&#12354;&#12426;&#65289;/R0409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0.84555984555984554</v>
          </cell>
          <cell r="V53">
            <v>1.4263565891472869</v>
          </cell>
          <cell r="W53">
            <v>1.8365758754863812</v>
          </cell>
          <cell r="X53">
            <v>2.5387596899224807</v>
          </cell>
          <cell r="Y53">
            <v>3.281853281853282</v>
          </cell>
          <cell r="Z53">
            <v>4.7799227799227797</v>
          </cell>
          <cell r="AA53">
            <v>6.1042471042471043</v>
          </cell>
          <cell r="AB53">
            <v>7.8372093023255811</v>
          </cell>
          <cell r="AC53">
            <v>8.9224806201550386</v>
          </cell>
          <cell r="AD53">
            <v>6.602316602316602</v>
          </cell>
          <cell r="AE53">
            <v>4.5136186770428015</v>
          </cell>
          <cell r="AF53">
            <v>4.003968253968254</v>
          </cell>
          <cell r="AG53">
            <v>2.2195121951219514</v>
          </cell>
          <cell r="AH53">
            <v>1.417004048582996</v>
          </cell>
          <cell r="AI53">
            <v>1.306201550387597</v>
          </cell>
          <cell r="AJ53">
            <v>0.91085271317829453</v>
          </cell>
          <cell r="AK53">
            <v>0.68217054263565891</v>
          </cell>
          <cell r="AL53">
            <v>0.38076923076923075</v>
          </cell>
          <cell r="AM53">
            <v>0.13461538461538461</v>
          </cell>
          <cell r="AN53">
            <v>0.14122137404580154</v>
          </cell>
          <cell r="AO53">
            <v>0.1</v>
          </cell>
          <cell r="AP53">
            <v>7.7821011673151752E-2</v>
          </cell>
          <cell r="AQ53">
            <v>3.8461538461538464E-2</v>
          </cell>
          <cell r="AR53">
            <v>5.4054054054054057E-2</v>
          </cell>
          <cell r="AS53">
            <v>0.05</v>
          </cell>
          <cell r="AT53">
            <v>8.171206225680934E-2</v>
          </cell>
          <cell r="AU53">
            <v>1.9157088122605363E-2</v>
          </cell>
          <cell r="AV53">
            <v>2.2988505747126436E-2</v>
          </cell>
          <cell r="AW53">
            <v>1.9305019305019305E-2</v>
          </cell>
          <cell r="AX53">
            <v>1.1627906976744186E-2</v>
          </cell>
          <cell r="AY53">
            <v>5.3846153846153849E-2</v>
          </cell>
          <cell r="AZ53">
            <v>7.3076923076923081E-2</v>
          </cell>
          <cell r="BA53">
            <v>4.8192771084337352E-2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0.01</v>
          </cell>
          <cell r="AC3">
            <v>0.03</v>
          </cell>
          <cell r="AD3">
            <v>0.04</v>
          </cell>
          <cell r="AE3">
            <v>0.03</v>
          </cell>
          <cell r="AF3">
            <v>0.03</v>
          </cell>
          <cell r="AG3">
            <v>0.02</v>
          </cell>
          <cell r="AH3">
            <v>0.03</v>
          </cell>
          <cell r="AI3">
            <v>0.03</v>
          </cell>
          <cell r="AJ3">
            <v>0.03</v>
          </cell>
          <cell r="AK3">
            <v>0.03</v>
          </cell>
          <cell r="AL3">
            <v>0.02</v>
          </cell>
          <cell r="AM3">
            <v>0.02</v>
          </cell>
          <cell r="AN3">
            <v>0.01</v>
          </cell>
          <cell r="AO3">
            <v>0.01</v>
          </cell>
          <cell r="AP3">
            <v>0.02</v>
          </cell>
          <cell r="AQ3">
            <v>0.02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  <cell r="M6">
            <v>2.78</v>
          </cell>
          <cell r="N6">
            <v>2.82</v>
          </cell>
          <cell r="O6">
            <v>2.93</v>
          </cell>
          <cell r="P6">
            <v>3.54</v>
          </cell>
          <cell r="Q6">
            <v>4.09</v>
          </cell>
          <cell r="R6">
            <v>3.71</v>
          </cell>
          <cell r="S6">
            <v>2.65</v>
          </cell>
          <cell r="T6">
            <v>4.1500000000000004</v>
          </cell>
          <cell r="U6">
            <v>4.9400000000000004</v>
          </cell>
          <cell r="V6">
            <v>5.3</v>
          </cell>
          <cell r="W6">
            <v>5.32</v>
          </cell>
          <cell r="X6">
            <v>5.42</v>
          </cell>
          <cell r="Y6">
            <v>5.72</v>
          </cell>
          <cell r="Z6">
            <v>5.31</v>
          </cell>
          <cell r="AA6">
            <v>4.78</v>
          </cell>
          <cell r="AB6">
            <v>4.55</v>
          </cell>
          <cell r="AC6">
            <v>4.22</v>
          </cell>
          <cell r="AD6">
            <v>3.02</v>
          </cell>
          <cell r="AE6">
            <v>2.73</v>
          </cell>
          <cell r="AF6">
            <v>2.38</v>
          </cell>
          <cell r="AG6">
            <v>1.61</v>
          </cell>
          <cell r="AH6">
            <v>1.67</v>
          </cell>
          <cell r="AI6">
            <v>1.92</v>
          </cell>
          <cell r="AJ6">
            <v>2.1</v>
          </cell>
          <cell r="AK6">
            <v>2.15</v>
          </cell>
          <cell r="AL6">
            <v>2.14</v>
          </cell>
          <cell r="AM6">
            <v>1.64</v>
          </cell>
          <cell r="AN6">
            <v>2.0099999999999998</v>
          </cell>
          <cell r="AO6">
            <v>1.97</v>
          </cell>
          <cell r="AP6">
            <v>1.97</v>
          </cell>
          <cell r="AQ6">
            <v>2.23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  <cell r="M8">
            <v>0.06</v>
          </cell>
          <cell r="N8">
            <v>0.06</v>
          </cell>
          <cell r="O8">
            <v>7.0000000000000007E-2</v>
          </cell>
          <cell r="P8">
            <v>0.09</v>
          </cell>
          <cell r="Q8">
            <v>0.12</v>
          </cell>
          <cell r="R8">
            <v>0.14000000000000001</v>
          </cell>
          <cell r="S8">
            <v>0.11</v>
          </cell>
          <cell r="T8">
            <v>0.12</v>
          </cell>
          <cell r="U8">
            <v>0.19</v>
          </cell>
          <cell r="V8">
            <v>0.2</v>
          </cell>
          <cell r="W8">
            <v>0.24</v>
          </cell>
          <cell r="X8">
            <v>0.26</v>
          </cell>
          <cell r="Y8">
            <v>0.36</v>
          </cell>
          <cell r="Z8">
            <v>0.6</v>
          </cell>
          <cell r="AA8">
            <v>0.97</v>
          </cell>
          <cell r="AB8">
            <v>1.42</v>
          </cell>
          <cell r="AC8">
            <v>1.87</v>
          </cell>
          <cell r="AD8">
            <v>2.14</v>
          </cell>
          <cell r="AE8">
            <v>3.01</v>
          </cell>
          <cell r="AF8">
            <v>3.32</v>
          </cell>
          <cell r="AG8">
            <v>2.64</v>
          </cell>
          <cell r="AH8">
            <v>2.71</v>
          </cell>
          <cell r="AI8">
            <v>3.32</v>
          </cell>
          <cell r="AJ8">
            <v>3.74</v>
          </cell>
          <cell r="AK8">
            <v>3.77</v>
          </cell>
          <cell r="AL8">
            <v>3.42</v>
          </cell>
          <cell r="AM8">
            <v>2.2599999999999998</v>
          </cell>
          <cell r="AN8">
            <v>1.98</v>
          </cell>
          <cell r="AO8">
            <v>1.7</v>
          </cell>
          <cell r="AP8">
            <v>1.32</v>
          </cell>
          <cell r="AQ8">
            <v>1.1599999999999999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  <cell r="M10">
            <v>0.26</v>
          </cell>
          <cell r="N10">
            <v>0.28999999999999998</v>
          </cell>
          <cell r="O10">
            <v>0.28999999999999998</v>
          </cell>
          <cell r="P10">
            <v>0.33</v>
          </cell>
          <cell r="Q10">
            <v>0.38</v>
          </cell>
          <cell r="R10">
            <v>0.39</v>
          </cell>
          <cell r="S10">
            <v>0.31</v>
          </cell>
          <cell r="T10">
            <v>0.37</v>
          </cell>
          <cell r="U10">
            <v>0.4</v>
          </cell>
          <cell r="V10">
            <v>0.4</v>
          </cell>
          <cell r="W10">
            <v>0.41</v>
          </cell>
          <cell r="X10">
            <v>0.41</v>
          </cell>
          <cell r="Y10">
            <v>0.38</v>
          </cell>
          <cell r="Z10">
            <v>0.4</v>
          </cell>
          <cell r="AA10">
            <v>0.41</v>
          </cell>
          <cell r="AB10">
            <v>0.39</v>
          </cell>
          <cell r="AC10">
            <v>0.37</v>
          </cell>
          <cell r="AD10">
            <v>0.3</v>
          </cell>
          <cell r="AE10">
            <v>0.28000000000000003</v>
          </cell>
          <cell r="AF10">
            <v>0.28999999999999998</v>
          </cell>
          <cell r="AG10">
            <v>0.21</v>
          </cell>
          <cell r="AH10">
            <v>0.21</v>
          </cell>
          <cell r="AI10">
            <v>0.23</v>
          </cell>
          <cell r="AJ10">
            <v>0.27</v>
          </cell>
          <cell r="AK10">
            <v>0.27</v>
          </cell>
          <cell r="AL10">
            <v>0.27</v>
          </cell>
          <cell r="AM10">
            <v>0.22</v>
          </cell>
          <cell r="AN10">
            <v>0.27</v>
          </cell>
          <cell r="AO10">
            <v>0.25</v>
          </cell>
          <cell r="AP10">
            <v>0.23</v>
          </cell>
          <cell r="AQ10">
            <v>0.25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  <cell r="M17">
            <v>0.09</v>
          </cell>
          <cell r="N17">
            <v>0.14000000000000001</v>
          </cell>
          <cell r="O17">
            <v>0.15</v>
          </cell>
          <cell r="P17">
            <v>0.14000000000000001</v>
          </cell>
          <cell r="Q17">
            <v>0.15</v>
          </cell>
          <cell r="R17">
            <v>0.14000000000000001</v>
          </cell>
          <cell r="S17">
            <v>0.17</v>
          </cell>
          <cell r="T17">
            <v>0.17</v>
          </cell>
          <cell r="U17">
            <v>0.16</v>
          </cell>
          <cell r="V17">
            <v>0.17</v>
          </cell>
          <cell r="W17">
            <v>0.2</v>
          </cell>
          <cell r="X17">
            <v>0.21</v>
          </cell>
          <cell r="Y17">
            <v>0.19</v>
          </cell>
          <cell r="Z17">
            <v>0.18</v>
          </cell>
          <cell r="AA17">
            <v>0.22</v>
          </cell>
          <cell r="AB17">
            <v>0.24</v>
          </cell>
          <cell r="AC17">
            <v>0.2</v>
          </cell>
          <cell r="AD17">
            <v>0.2</v>
          </cell>
          <cell r="AE17">
            <v>0.22</v>
          </cell>
          <cell r="AF17">
            <v>0.18</v>
          </cell>
          <cell r="AG17">
            <v>0.13</v>
          </cell>
          <cell r="AH17">
            <v>0.17</v>
          </cell>
          <cell r="AI17">
            <v>0.21</v>
          </cell>
          <cell r="AJ17">
            <v>0.22</v>
          </cell>
          <cell r="AK17">
            <v>0.19</v>
          </cell>
          <cell r="AL17">
            <v>0.23</v>
          </cell>
          <cell r="AM17">
            <v>0.19</v>
          </cell>
          <cell r="AN17">
            <v>0.17</v>
          </cell>
          <cell r="AO17">
            <v>0.18</v>
          </cell>
          <cell r="AP17">
            <v>0.19</v>
          </cell>
          <cell r="AQ17">
            <v>0.23</v>
          </cell>
        </row>
        <row r="24">
          <cell r="B24">
            <v>0.28000000000000003</v>
          </cell>
          <cell r="C24">
            <v>0.31</v>
          </cell>
          <cell r="D24">
            <v>0.5</v>
          </cell>
          <cell r="E24">
            <v>0.49</v>
          </cell>
          <cell r="F24">
            <v>0.34</v>
          </cell>
          <cell r="G24">
            <v>0.26</v>
          </cell>
          <cell r="H24">
            <v>0.23</v>
          </cell>
          <cell r="I24">
            <v>0.17</v>
          </cell>
          <cell r="J24">
            <v>0.2</v>
          </cell>
          <cell r="K24">
            <v>0.19</v>
          </cell>
          <cell r="L24">
            <v>0.18</v>
          </cell>
          <cell r="M24">
            <v>0.13</v>
          </cell>
          <cell r="N24">
            <v>0.13</v>
          </cell>
          <cell r="O24">
            <v>0.1</v>
          </cell>
          <cell r="P24">
            <v>0.13</v>
          </cell>
          <cell r="Q24">
            <v>0.13</v>
          </cell>
          <cell r="R24">
            <v>0.14000000000000001</v>
          </cell>
          <cell r="S24">
            <v>0.1</v>
          </cell>
          <cell r="T24">
            <v>0.09</v>
          </cell>
          <cell r="U24">
            <v>0.17</v>
          </cell>
          <cell r="V24">
            <v>0.2</v>
          </cell>
          <cell r="W24">
            <v>0.22</v>
          </cell>
          <cell r="X24">
            <v>0.27</v>
          </cell>
          <cell r="Y24">
            <v>0.43</v>
          </cell>
          <cell r="Z24">
            <v>0.57999999999999996</v>
          </cell>
          <cell r="AA24">
            <v>0.93</v>
          </cell>
          <cell r="AB24">
            <v>1.51</v>
          </cell>
          <cell r="AC24">
            <v>2.2599999999999998</v>
          </cell>
          <cell r="AD24">
            <v>2.2999999999999998</v>
          </cell>
          <cell r="AE24">
            <v>2.35</v>
          </cell>
          <cell r="AF24">
            <v>2.3199999999999998</v>
          </cell>
          <cell r="AG24">
            <v>1.59</v>
          </cell>
          <cell r="AH24">
            <v>1.31</v>
          </cell>
          <cell r="AI24">
            <v>1.24</v>
          </cell>
          <cell r="AJ24">
            <v>1.44</v>
          </cell>
          <cell r="AK24">
            <v>1.6</v>
          </cell>
          <cell r="AL24">
            <v>1.6</v>
          </cell>
          <cell r="AM24">
            <v>1.24</v>
          </cell>
          <cell r="AN24">
            <v>1.18</v>
          </cell>
          <cell r="AO24">
            <v>1.1200000000000001</v>
          </cell>
          <cell r="AP24">
            <v>0.97</v>
          </cell>
          <cell r="AQ24">
            <v>0.99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5.6930693069306933E-2</v>
          </cell>
          <cell r="AG30">
            <v>3.430079155672823E-2</v>
          </cell>
          <cell r="AH30">
            <v>2.0100502512562814E-2</v>
          </cell>
          <cell r="AI30">
            <v>1.2254901960784314E-2</v>
          </cell>
          <cell r="AJ30">
            <v>1.9512195121951219E-2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4.8543689320388345E-3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3.0972762645914398</v>
          </cell>
          <cell r="AE35">
            <v>4.7713178294573639</v>
          </cell>
          <cell r="AF35">
            <v>4.9372549019607845</v>
          </cell>
          <cell r="AG35">
            <v>4.5469387755102044</v>
          </cell>
          <cell r="AH35">
            <v>3.8911290322580645</v>
          </cell>
          <cell r="AI35">
            <v>5.171875</v>
          </cell>
          <cell r="AJ35">
            <v>5.5598455598455603</v>
          </cell>
          <cell r="AK35">
            <v>5.3127413127413128</v>
          </cell>
          <cell r="AL35">
            <v>4.9000000000000004</v>
          </cell>
          <cell r="AM35">
            <v>2.9578544061302683</v>
          </cell>
          <cell r="AN35">
            <v>2.9766536964980546</v>
          </cell>
          <cell r="AO35">
            <v>1.9884615384615385</v>
          </cell>
          <cell r="AP35">
            <v>1.3139534883720929</v>
          </cell>
          <cell r="AQ35">
            <v>1.3745173745173744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0.25769230769230766</v>
          </cell>
          <cell r="AM37">
            <v>0.18773946360153257</v>
          </cell>
          <cell r="AN37">
            <v>0.24513618677042801</v>
          </cell>
          <cell r="AO37">
            <v>0.19230769230769232</v>
          </cell>
          <cell r="AP37">
            <v>0.19379844961240311</v>
          </cell>
          <cell r="AQ37">
            <v>0.33204633204633205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</row>
      </sheetData>
      <sheetData sheetId="10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  <row r="53">
          <cell r="B53">
            <v>0.10173263600108826</v>
          </cell>
          <cell r="C53">
            <v>0.12878159213939994</v>
          </cell>
          <cell r="D53">
            <v>0.14985090648854965</v>
          </cell>
          <cell r="E53">
            <v>0.16564474700680956</v>
          </cell>
          <cell r="F53">
            <v>0.18267802329096283</v>
          </cell>
          <cell r="G53">
            <v>0.14105424654994839</v>
          </cell>
          <cell r="H53">
            <v>0.16678939200120252</v>
          </cell>
          <cell r="I53">
            <v>0.16620027166131709</v>
          </cell>
          <cell r="J53">
            <v>0.18895523180717474</v>
          </cell>
          <cell r="K53">
            <v>0.16252578838785733</v>
          </cell>
          <cell r="L53">
            <v>0.22239913427891428</v>
          </cell>
          <cell r="M53">
            <v>0.17990588888342035</v>
          </cell>
          <cell r="N53">
            <v>0.14726781230649069</v>
          </cell>
          <cell r="O53">
            <v>0.14979035273152919</v>
          </cell>
          <cell r="P53">
            <v>0.271728423800144</v>
          </cell>
          <cell r="Q53">
            <v>0.27878567358919037</v>
          </cell>
          <cell r="R53">
            <v>0.25120524320779763</v>
          </cell>
          <cell r="S53">
            <v>0.14788601702865897</v>
          </cell>
          <cell r="T53">
            <v>0.15485790696664847</v>
          </cell>
          <cell r="U53">
            <v>0.30527006350882357</v>
          </cell>
          <cell r="V53">
            <v>0.42035531429276418</v>
          </cell>
          <cell r="W53">
            <v>0.50167942032980084</v>
          </cell>
          <cell r="X53">
            <v>0.64061552147927436</v>
          </cell>
          <cell r="Y53">
            <v>0.81571205448371453</v>
          </cell>
          <cell r="Z53">
            <v>1.1224838797357881</v>
          </cell>
          <cell r="AA53">
            <v>1.4267625153884695</v>
          </cell>
          <cell r="AB53">
            <v>1.8209345701555446</v>
          </cell>
          <cell r="AC53">
            <v>2.2014850032766962</v>
          </cell>
          <cell r="AD53">
            <v>1.7898797002429536</v>
          </cell>
          <cell r="AE53">
            <v>1.6832232867355887</v>
          </cell>
          <cell r="AF53">
            <v>1.9725664202408388</v>
          </cell>
          <cell r="AG53">
            <v>1.6265060971671823</v>
          </cell>
          <cell r="AH53">
            <v>1.2963597876000337</v>
          </cell>
          <cell r="AI53">
            <v>1.4223039193533324</v>
          </cell>
          <cell r="AJ53">
            <v>1.7008442338614578</v>
          </cell>
          <cell r="AK53">
            <v>1.6863959991786774</v>
          </cell>
          <cell r="AL53">
            <v>1.5217229240485053</v>
          </cell>
          <cell r="AM53">
            <v>1.0010079575596817</v>
          </cell>
          <cell r="AN53">
            <v>0.87193574953511777</v>
          </cell>
          <cell r="AO53">
            <v>0.7175040665222292</v>
          </cell>
          <cell r="AP53">
            <v>0.52287304751130903</v>
          </cell>
          <cell r="AQ53">
            <v>0.40422638198303595</v>
          </cell>
          <cell r="AR53">
            <v>0.31072082916359367</v>
          </cell>
          <cell r="AS53">
            <v>0.23724401158199523</v>
          </cell>
          <cell r="AT53">
            <v>0.21619617086025333</v>
          </cell>
          <cell r="AU53">
            <v>0.18078887208658204</v>
          </cell>
          <cell r="AV53">
            <v>0.15511893706626978</v>
          </cell>
          <cell r="AW53">
            <v>0.16568385427966292</v>
          </cell>
          <cell r="AX53">
            <v>0.17577765942757956</v>
          </cell>
          <cell r="AY53">
            <v>0.16797055032858982</v>
          </cell>
          <cell r="AZ53">
            <v>0.19499353285349599</v>
          </cell>
          <cell r="BA53">
            <v>0.18259987507501269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5542-F36E-4DFC-91F2-5346C3AF4FF0}">
  <sheetPr>
    <tabColor rgb="FF00B050"/>
  </sheetPr>
  <dimension ref="A57"/>
  <sheetViews>
    <sheetView tabSelected="1" zoomScaleNormal="10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2022-11-02T04:14:38Z</dcterms:created>
  <dcterms:modified xsi:type="dcterms:W3CDTF">2022-11-02T04:15:32Z</dcterms:modified>
</cp:coreProperties>
</file>