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53B1F47B-DEE2-4428-A82A-6361C0A7BF95}" xr6:coauthVersionLast="36" xr6:coauthVersionMax="36" xr10:uidLastSave="{00000000-0000-0000-0000-000000000000}"/>
  <bookViews>
    <workbookView xWindow="0" yWindow="0" windowWidth="9480" windowHeight="7720" xr2:uid="{B71D6420-D5D8-4018-A2AB-E19B1C342C16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<sst xmlns="http://schemas.openxmlformats.org/spreadsheetml/2006/main" count="160" uniqueCount="23">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</sst>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156A-76C0-49A6-A096-5487250A9D7D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9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8</v>
      </c>
      <c r="C7" s="34" t="s">
        <v>12</v>
      </c>
      <c r="D7" s="35">
        <v>50126</v>
      </c>
      <c r="E7" s="35">
        <v>2108</v>
      </c>
      <c r="F7" s="36">
        <v>2108</v>
      </c>
      <c r="G7" s="36">
        <v>5147</v>
      </c>
      <c r="H7" s="36">
        <v>18956</v>
      </c>
      <c r="I7" s="36">
        <v>13316</v>
      </c>
      <c r="J7" s="37">
        <v>10599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12</v>
      </c>
      <c r="E8" s="35">
        <v>12</v>
      </c>
      <c r="F8" s="36">
        <v>12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1435</v>
      </c>
      <c r="E9" s="41">
        <v>26</v>
      </c>
      <c r="F9" s="42">
        <v>26</v>
      </c>
      <c r="G9" s="42">
        <v>139</v>
      </c>
      <c r="H9" s="42">
        <v>525</v>
      </c>
      <c r="I9" s="42">
        <v>414</v>
      </c>
      <c r="J9" s="43">
        <v>331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9</v>
      </c>
      <c r="C11" s="34" t="s">
        <v>12</v>
      </c>
      <c r="D11" s="35">
        <v>49662</v>
      </c>
      <c r="E11" s="35">
        <v>2052</v>
      </c>
      <c r="F11" s="36">
        <v>2052</v>
      </c>
      <c r="G11" s="36">
        <v>5045</v>
      </c>
      <c r="H11" s="36">
        <v>18773</v>
      </c>
      <c r="I11" s="36">
        <v>13227</v>
      </c>
      <c r="J11" s="37">
        <v>10565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8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9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8</v>
      </c>
      <c r="C21" s="34" t="s">
        <v>12</v>
      </c>
      <c r="D21" s="35">
        <v>50126</v>
      </c>
      <c r="E21" s="35">
        <v>2108</v>
      </c>
      <c r="F21" s="36">
        <v>2108</v>
      </c>
      <c r="G21" s="36">
        <v>5147</v>
      </c>
      <c r="H21" s="36">
        <v>18956</v>
      </c>
      <c r="I21" s="36">
        <v>13316</v>
      </c>
      <c r="J21" s="37">
        <v>10599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12</v>
      </c>
      <c r="E22" s="35">
        <v>12</v>
      </c>
      <c r="F22" s="36">
        <v>12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1435</v>
      </c>
      <c r="E23" s="41">
        <v>26</v>
      </c>
      <c r="F23" s="42">
        <v>26</v>
      </c>
      <c r="G23" s="42">
        <v>139</v>
      </c>
      <c r="H23" s="42">
        <v>525</v>
      </c>
      <c r="I23" s="42">
        <v>414</v>
      </c>
      <c r="J23" s="43">
        <v>331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9</v>
      </c>
      <c r="C25" s="34" t="s">
        <v>12</v>
      </c>
      <c r="D25" s="35">
        <v>49662</v>
      </c>
      <c r="E25" s="35">
        <v>2052</v>
      </c>
      <c r="F25" s="36">
        <v>2052</v>
      </c>
      <c r="G25" s="36">
        <v>5045</v>
      </c>
      <c r="H25" s="36">
        <v>18773</v>
      </c>
      <c r="I25" s="36">
        <v>13227</v>
      </c>
      <c r="J25" s="37">
        <v>10565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8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9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8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9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2022-11-07T23:02:28Z</dcterms:created>
  <dcterms:modified xsi:type="dcterms:W3CDTF">2022-11-07T23:03:01Z</dcterms:modified>
</cp:coreProperties>
</file>