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BFCA4603-5118-48EA-A048-B9F88AE77B76}" xr6:coauthVersionLast="36" xr6:coauthVersionMax="36" xr10:uidLastSave="{00000000-0000-0000-0000-000000000000}"/>
  <bookViews>
    <workbookView xWindow="0" yWindow="0" windowWidth="9480" windowHeight="8120" xr2:uid="{67AE3231-933B-4802-BFE5-E61EEF32A1E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<sst xmlns="http://schemas.openxmlformats.org/spreadsheetml/2006/main" count="160" uniqueCount="23">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</sst>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70B8-5257-4D60-B617-07782427CD0B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8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7</v>
      </c>
      <c r="C7" s="34" t="s">
        <v>12</v>
      </c>
      <c r="D7" s="35">
        <v>50548</v>
      </c>
      <c r="E7" s="35">
        <v>2181</v>
      </c>
      <c r="F7" s="36">
        <v>2181</v>
      </c>
      <c r="G7" s="36">
        <v>5238</v>
      </c>
      <c r="H7" s="36">
        <v>19093</v>
      </c>
      <c r="I7" s="36">
        <v>13409</v>
      </c>
      <c r="J7" s="37">
        <v>10627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10</v>
      </c>
      <c r="E8" s="35">
        <v>10</v>
      </c>
      <c r="F8" s="36">
        <v>10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1024</v>
      </c>
      <c r="E9" s="41">
        <v>33</v>
      </c>
      <c r="F9" s="42">
        <v>33</v>
      </c>
      <c r="G9" s="42">
        <v>82</v>
      </c>
      <c r="H9" s="42">
        <v>426</v>
      </c>
      <c r="I9" s="42">
        <v>286</v>
      </c>
      <c r="J9" s="43">
        <v>197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8</v>
      </c>
      <c r="C11" s="34" t="s">
        <v>12</v>
      </c>
      <c r="D11" s="35">
        <v>50126</v>
      </c>
      <c r="E11" s="35">
        <v>2108</v>
      </c>
      <c r="F11" s="36">
        <v>2108</v>
      </c>
      <c r="G11" s="36">
        <v>5147</v>
      </c>
      <c r="H11" s="36">
        <v>18956</v>
      </c>
      <c r="I11" s="36">
        <v>13316</v>
      </c>
      <c r="J11" s="37">
        <v>10599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7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8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7</v>
      </c>
      <c r="C21" s="34" t="s">
        <v>12</v>
      </c>
      <c r="D21" s="35">
        <v>50548</v>
      </c>
      <c r="E21" s="35">
        <v>2181</v>
      </c>
      <c r="F21" s="36">
        <v>2181</v>
      </c>
      <c r="G21" s="36">
        <v>5238</v>
      </c>
      <c r="H21" s="36">
        <v>19093</v>
      </c>
      <c r="I21" s="36">
        <v>13409</v>
      </c>
      <c r="J21" s="37">
        <v>10627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10</v>
      </c>
      <c r="E22" s="35">
        <v>10</v>
      </c>
      <c r="F22" s="36">
        <v>10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1024</v>
      </c>
      <c r="E23" s="41">
        <v>33</v>
      </c>
      <c r="F23" s="42">
        <v>33</v>
      </c>
      <c r="G23" s="42">
        <v>82</v>
      </c>
      <c r="H23" s="42">
        <v>426</v>
      </c>
      <c r="I23" s="42">
        <v>286</v>
      </c>
      <c r="J23" s="43">
        <v>197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8</v>
      </c>
      <c r="C25" s="34" t="s">
        <v>12</v>
      </c>
      <c r="D25" s="35">
        <v>50126</v>
      </c>
      <c r="E25" s="35">
        <v>2108</v>
      </c>
      <c r="F25" s="36">
        <v>2108</v>
      </c>
      <c r="G25" s="36">
        <v>5147</v>
      </c>
      <c r="H25" s="36">
        <v>18956</v>
      </c>
      <c r="I25" s="36">
        <v>13316</v>
      </c>
      <c r="J25" s="37">
        <v>10599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7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8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7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8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2022-10-07T01:49:51Z</dcterms:created>
  <dcterms:modified xsi:type="dcterms:W3CDTF">2022-10-07T01:50:25Z</dcterms:modified>
</cp:coreProperties>
</file>