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583C0FF7-18A6-4994-A772-B23DEEF25DFF}" xr6:coauthVersionLast="36" xr6:coauthVersionMax="36" xr10:uidLastSave="{00000000-0000-0000-0000-000000000000}"/>
  <bookViews>
    <workbookView xWindow="0" yWindow="0" windowWidth="10010" windowHeight="8120" xr2:uid="{9110716A-7419-4D43-8D71-EACAAE89E75F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<sst xmlns="http://schemas.openxmlformats.org/spreadsheetml/2006/main" count="36" uniqueCount="25">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</sst>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031E-CA0C-48DD-A867-353E68485100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6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>
        <v>18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64</v>
      </c>
      <c r="O5" s="21">
        <v>38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>
        <v>30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187</v>
      </c>
      <c r="O6" s="24">
        <v>332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2022-08-02T23:14:51Z</dcterms:created>
  <dcterms:modified xsi:type="dcterms:W3CDTF">2022-08-02T23:15:37Z</dcterms:modified>
</cp:coreProperties>
</file>