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80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<sst xmlns="http://schemas.openxmlformats.org/spreadsheetml/2006/main" count="18" uniqueCount="18">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</sst>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5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20999</v>
      </c>
      <c r="C5" s="29">
        <v>5399</v>
      </c>
      <c r="D5" s="30">
        <v>3572</v>
      </c>
      <c r="E5" s="31">
        <v>7023</v>
      </c>
      <c r="F5" s="31">
        <v>3</v>
      </c>
      <c r="G5" s="31">
        <v>3</v>
      </c>
      <c r="H5" s="31">
        <v>751</v>
      </c>
      <c r="I5" s="31">
        <v>4242</v>
      </c>
      <c r="J5" s="31">
        <v>6</v>
      </c>
    </row>
    <row r="6" spans="1:10" ht="20.149999999999999" customHeight="1" x14ac:dyDescent="0.2">
      <c r="A6" s="19" t="s">
        <v>15</v>
      </c>
      <c r="B6" s="20">
        <v>20998</v>
      </c>
      <c r="C6" s="32">
        <v>5399</v>
      </c>
      <c r="D6" s="33">
        <v>3572</v>
      </c>
      <c r="E6" s="34">
        <v>7022</v>
      </c>
      <c r="F6" s="34">
        <v>3</v>
      </c>
      <c r="G6" s="34">
        <v>3</v>
      </c>
      <c r="H6" s="34">
        <v>751</v>
      </c>
      <c r="I6" s="34">
        <v>4242</v>
      </c>
      <c r="J6" s="34">
        <v>6</v>
      </c>
    </row>
    <row r="7" spans="1:10" ht="20.149999999999999" customHeight="1" x14ac:dyDescent="0.2">
      <c r="A7" s="21" t="s">
        <v>16</v>
      </c>
      <c r="B7" s="22">
        <v>20998</v>
      </c>
      <c r="C7" s="35">
        <v>5399</v>
      </c>
      <c r="D7" s="36">
        <v>3572</v>
      </c>
      <c r="E7" s="37">
        <v>7022</v>
      </c>
      <c r="F7" s="37">
        <v>3</v>
      </c>
      <c r="G7" s="37">
        <v>3</v>
      </c>
      <c r="H7" s="37">
        <v>751</v>
      </c>
      <c r="I7" s="37">
        <v>4242</v>
      </c>
      <c r="J7" s="37">
        <v>6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2022-06-23T07:07:00Z</dcterms:created>
  <dcterms:modified xsi:type="dcterms:W3CDTF">2022-06-23T07:07:39Z</dcterms:modified>
</cp:coreProperties>
</file>