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13_ncr:1_{05A0DB40-4512-42AA-BA4B-10E615E7073D}" xr6:coauthVersionLast="36" xr6:coauthVersionMax="36" xr10:uidLastSave="{00000000-0000-0000-0000-000000000000}"/>
  <bookViews>
    <workbookView xWindow="0" yWindow="0" windowWidth="13840" windowHeight="7630" xr2:uid="{1C277E29-3736-44F9-B77A-ACA6F930C185}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<sst xmlns="http://schemas.openxmlformats.org/spreadsheetml/2006/main" count="1" uniqueCount="1">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</sst>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0E7-43FC-A35E-9A5CAC004A4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0E7-43FC-A35E-9A5CAC004A4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0E7-43FC-A35E-9A5CAC004A4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E7-43FC-A35E-9A5CAC004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A5-461F-8F5E-A634C16C998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A5-461F-8F5E-A634C16C998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A5-461F-8F5E-A634C16C998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1A5-461F-8F5E-A634C16C9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3F4-4069-8850-C38C7F9D2FB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F4-4069-8850-C38C7F9D2FB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3F4-4069-8850-C38C7F9D2FB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2.4691358024691358E-3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3F4-4069-8850-C38C7F9D2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0.20764447682948126</c:v>
              </c:pt>
              <c:pt idx="1">
                <c:v>0.516374881041198</c:v>
              </c:pt>
              <c:pt idx="2">
                <c:v>0.41999045801526719</c:v>
              </c:pt>
              <c:pt idx="3">
                <c:v>0.39398317713167008</c:v>
              </c:pt>
              <c:pt idx="4">
                <c:v>0.30727142870702651</c:v>
              </c:pt>
              <c:pt idx="5">
                <c:v>0.22540350437829088</c:v>
              </c:pt>
              <c:pt idx="6">
                <c:v>0.19944987940165415</c:v>
              </c:pt>
              <c:pt idx="7">
                <c:v>0.19859693799469874</c:v>
              </c:pt>
              <c:pt idx="8">
                <c:v>0.16646062238487877</c:v>
              </c:pt>
              <c:pt idx="9">
                <c:v>0.17013852048334804</c:v>
              </c:pt>
              <c:pt idx="10">
                <c:v>0.18191124205212489</c:v>
              </c:pt>
              <c:pt idx="11">
                <c:v>0.16024578922027871</c:v>
              </c:pt>
              <c:pt idx="12">
                <c:v>0.16427237451886723</c:v>
              </c:pt>
              <c:pt idx="13">
                <c:v>0.20180052062405007</c:v>
              </c:pt>
              <c:pt idx="14">
                <c:v>0.17962423653884685</c:v>
              </c:pt>
              <c:pt idx="15">
                <c:v>0.23009592164253995</c:v>
              </c:pt>
              <c:pt idx="16">
                <c:v>0.2259467271078047</c:v>
              </c:pt>
              <c:pt idx="17">
                <c:v>0.11835193640121519</c:v>
              </c:pt>
              <c:pt idx="18">
                <c:v>0.20344355691832447</c:v>
              </c:pt>
              <c:pt idx="19">
                <c:v>0.27328833489116555</c:v>
              </c:pt>
              <c:pt idx="20">
                <c:v>0.25253504136423138</c:v>
              </c:pt>
              <c:pt idx="21">
                <c:v>0.24463490299596663</c:v>
              </c:pt>
              <c:pt idx="22">
                <c:v>0.24401983898389346</c:v>
              </c:pt>
              <c:pt idx="23">
                <c:v>0.22593246465309452</c:v>
              </c:pt>
              <c:pt idx="24">
                <c:v>0.33302688993660301</c:v>
              </c:pt>
              <c:pt idx="25">
                <c:v>0.35484736303372783</c:v>
              </c:pt>
              <c:pt idx="26">
                <c:v>0.33354753397453596</c:v>
              </c:pt>
              <c:pt idx="27">
                <c:v>0.28867992017390259</c:v>
              </c:pt>
              <c:pt idx="28">
                <c:v>0.24848881478257628</c:v>
              </c:pt>
              <c:pt idx="29">
                <c:v>0.25580945789538651</c:v>
              </c:pt>
              <c:pt idx="30">
                <c:v>0.28423622958506684</c:v>
              </c:pt>
              <c:pt idx="31">
                <c:v>0.22652174635921446</c:v>
              </c:pt>
              <c:pt idx="32">
                <c:v>0.15828201343743781</c:v>
              </c:pt>
              <c:pt idx="33">
                <c:v>0.27944064329335344</c:v>
              </c:pt>
              <c:pt idx="34">
                <c:v>0.27348351837208651</c:v>
              </c:pt>
              <c:pt idx="35">
                <c:v>0.27849763472858907</c:v>
              </c:pt>
              <c:pt idx="36">
                <c:v>0.26860764418903954</c:v>
              </c:pt>
              <c:pt idx="37">
                <c:v>0.22168514810193973</c:v>
              </c:pt>
              <c:pt idx="38">
                <c:v>0.23371597493894058</c:v>
              </c:pt>
              <c:pt idx="39">
                <c:v>0.31522029696481968</c:v>
              </c:pt>
              <c:pt idx="40">
                <c:v>0.23486347648659098</c:v>
              </c:pt>
              <c:pt idx="41">
                <c:v>0.24216730038022813</c:v>
              </c:pt>
              <c:pt idx="42">
                <c:v>0.32322085995318262</c:v>
              </c:pt>
              <c:pt idx="43">
                <c:v>0.27431245366808177</c:v>
              </c:pt>
              <c:pt idx="44">
                <c:v>0.37859168690506839</c:v>
              </c:pt>
              <c:pt idx="45">
                <c:v>0.35996760463462224</c:v>
              </c:pt>
              <c:pt idx="46">
                <c:v>0.37079326690959552</c:v>
              </c:pt>
              <c:pt idx="47">
                <c:v>0.4961894418937482</c:v>
              </c:pt>
              <c:pt idx="48">
                <c:v>0.52384078941037848</c:v>
              </c:pt>
              <c:pt idx="49">
                <c:v>0.46590646355194859</c:v>
              </c:pt>
              <c:pt idx="50">
                <c:v>0.47574856787544328</c:v>
              </c:pt>
              <c:pt idx="51">
                <c:v>0.35029855773669388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2CB-451A-8939-9DE968AA6D1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0.02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0.02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0.02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0.01</c:v>
              </c:pt>
              <c:pt idx="19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2CB-451A-8939-9DE968AA6D1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3.0888030888030889E-2</c:v>
              </c:pt>
              <c:pt idx="2">
                <c:v>3.125E-2</c:v>
              </c:pt>
              <c:pt idx="3">
                <c:v>2.7237354085603113E-2</c:v>
              </c:pt>
              <c:pt idx="4">
                <c:v>4.7058823529411764E-2</c:v>
              </c:pt>
              <c:pt idx="5">
                <c:v>1.9455252918287938E-2</c:v>
              </c:pt>
              <c:pt idx="6">
                <c:v>3.1496062992125984E-2</c:v>
              </c:pt>
              <c:pt idx="7">
                <c:v>2.3255813953488372E-2</c:v>
              </c:pt>
              <c:pt idx="8">
                <c:v>3.125E-2</c:v>
              </c:pt>
              <c:pt idx="9">
                <c:v>3.0769230769230771E-2</c:v>
              </c:pt>
              <c:pt idx="10">
                <c:v>1.9455252918287938E-2</c:v>
              </c:pt>
              <c:pt idx="11">
                <c:v>7.7821011673151752E-3</c:v>
              </c:pt>
              <c:pt idx="12">
                <c:v>2.3166023166023165E-2</c:v>
              </c:pt>
              <c:pt idx="13">
                <c:v>1.5444015444015444E-2</c:v>
              </c:pt>
              <c:pt idx="14">
                <c:v>1.1538461538461539E-2</c:v>
              </c:pt>
              <c:pt idx="15">
                <c:v>2.3346303501945526E-2</c:v>
              </c:pt>
              <c:pt idx="16">
                <c:v>1.556420233463035E-2</c:v>
              </c:pt>
              <c:pt idx="17">
                <c:v>2.3255813953488372E-2</c:v>
              </c:pt>
              <c:pt idx="18">
                <c:v>3.1128404669260701E-2</c:v>
              </c:pt>
              <c:pt idx="19">
                <c:v>2.7027027027027029E-2</c:v>
              </c:pt>
              <c:pt idx="20">
                <c:v>2.3255813953488372E-2</c:v>
              </c:pt>
              <c:pt idx="21">
                <c:v>3.1128404669260701E-2</c:v>
              </c:pt>
              <c:pt idx="22">
                <c:v>2.3255813953488372E-2</c:v>
              </c:pt>
              <c:pt idx="23">
                <c:v>1.9305019305019305E-2</c:v>
              </c:pt>
              <c:pt idx="24">
                <c:v>1.1583011583011582E-2</c:v>
              </c:pt>
              <c:pt idx="25">
                <c:v>1.5444015444015444E-2</c:v>
              </c:pt>
              <c:pt idx="26">
                <c:v>7.7519379844961239E-3</c:v>
              </c:pt>
              <c:pt idx="27">
                <c:v>7.7519379844961239E-3</c:v>
              </c:pt>
              <c:pt idx="28">
                <c:v>2.7027027027027029E-2</c:v>
              </c:pt>
              <c:pt idx="29">
                <c:v>1.9455252918287938E-2</c:v>
              </c:pt>
              <c:pt idx="30">
                <c:v>3.968253968253968E-3</c:v>
              </c:pt>
              <c:pt idx="31">
                <c:v>1.6260162601626018E-2</c:v>
              </c:pt>
              <c:pt idx="32">
                <c:v>0</c:v>
              </c:pt>
              <c:pt idx="33">
                <c:v>2.3255813953488372E-2</c:v>
              </c:pt>
              <c:pt idx="34">
                <c:v>7.7519379844961239E-3</c:v>
              </c:pt>
              <c:pt idx="35">
                <c:v>1.5503875968992248E-2</c:v>
              </c:pt>
              <c:pt idx="36">
                <c:v>1.9230769230769232E-2</c:v>
              </c:pt>
              <c:pt idx="37">
                <c:v>1.5384615384615385E-2</c:v>
              </c:pt>
              <c:pt idx="38">
                <c:v>3.8167938931297708E-3</c:v>
              </c:pt>
              <c:pt idx="39">
                <c:v>1.9230769230769232E-2</c:v>
              </c:pt>
              <c:pt idx="40">
                <c:v>1.1673151750972763E-2</c:v>
              </c:pt>
              <c:pt idx="41">
                <c:v>1.5384615384615385E-2</c:v>
              </c:pt>
              <c:pt idx="42">
                <c:v>1.5444015444015444E-2</c:v>
              </c:pt>
              <c:pt idx="43">
                <c:v>2.6923076923076925E-2</c:v>
              </c:pt>
              <c:pt idx="44">
                <c:v>2.3346303501945526E-2</c:v>
              </c:pt>
              <c:pt idx="45">
                <c:v>4.2145593869731802E-2</c:v>
              </c:pt>
              <c:pt idx="46">
                <c:v>3.8314176245210726E-3</c:v>
              </c:pt>
              <c:pt idx="47">
                <c:v>2.3166023166023165E-2</c:v>
              </c:pt>
              <c:pt idx="48">
                <c:v>7.7519379844961239E-3</c:v>
              </c:pt>
              <c:pt idx="49">
                <c:v>2.6923076923076925E-2</c:v>
              </c:pt>
              <c:pt idx="50">
                <c:v>2.6923076923076925E-2</c:v>
              </c:pt>
              <c:pt idx="51">
                <c:v>4.0160642570281121E-3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2CB-451A-8939-9DE968AA6D1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2CB-451A-8939-9DE968AA6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D5D-4E75-AC4E-59466208E0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D5D-4E75-AC4E-59466208E0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D5D-4E75-AC4E-59466208E0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D5D-4E75-AC4E-59466208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35-490B-B42B-680E243E30A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35-490B-B42B-680E243E30A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235-490B-B42B-680E243E30A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235-490B-B42B-680E243E3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EF8-4146-97F8-4A2AB62C402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  <c:pt idx="7">
                <c:v>0.27</c:v>
              </c:pt>
              <c:pt idx="8">
                <c:v>0.25</c:v>
              </c:pt>
              <c:pt idx="9">
                <c:v>0.26</c:v>
              </c:pt>
              <c:pt idx="10">
                <c:v>0.28000000000000003</c:v>
              </c:pt>
              <c:pt idx="11">
                <c:v>0.2</c:v>
              </c:pt>
              <c:pt idx="12">
                <c:v>0.22</c:v>
              </c:pt>
              <c:pt idx="13">
                <c:v>0.21</c:v>
              </c:pt>
              <c:pt idx="14">
                <c:v>0.25</c:v>
              </c:pt>
              <c:pt idx="15">
                <c:v>0.28999999999999998</c:v>
              </c:pt>
              <c:pt idx="16">
                <c:v>0.24</c:v>
              </c:pt>
              <c:pt idx="17">
                <c:v>0.18</c:v>
              </c:pt>
              <c:pt idx="18">
                <c:v>0.27</c:v>
              </c:pt>
              <c:pt idx="19">
                <c:v>0.32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F8-4146-97F8-4A2AB62C402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EF8-4146-97F8-4A2AB62C402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EF8-4146-97F8-4A2AB62C4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CBFDE59D-30E6-49FA-B9C6-38D4200D4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255983</xdr:colOff>
      <xdr:row>8</xdr:row>
      <xdr:rowOff>166687</xdr:rowOff>
    </xdr:from>
    <xdr:to>
      <xdr:col>2</xdr:col>
      <xdr:colOff>3315598</xdr:colOff>
      <xdr:row>23</xdr:row>
      <xdr:rowOff>136678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75916AB8-EBA6-4388-9886-7D24FB494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DB8F5EC3-3732-4005-A6B5-8C70A3795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21759DB2-15E8-4305-8579-CB6EED868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11906</xdr:colOff>
      <xdr:row>41</xdr:row>
      <xdr:rowOff>11906</xdr:rowOff>
    </xdr:from>
    <xdr:to>
      <xdr:col>2</xdr:col>
      <xdr:colOff>3326606</xdr:colOff>
      <xdr:row>55</xdr:row>
      <xdr:rowOff>154781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679C3800-2E8D-41A2-92FC-6F45DF7CE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209D4CDB-2FA6-491F-9B6A-C6F12328286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1EFD8730-B852-4480-8725-2CE52F26B009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間：２０２２年第２０週現在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6BD81058-D8ED-43FF-961D-680B72710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25407470-B5A0-4CFB-B3EE-52BB024F416B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CF70B49D-6022-4A0A-A1D3-8EFCD480281D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EEB820D0-ED68-4C1B-8415-5628B02F147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87B07ED5-0026-4204-89C9-DB794A7233C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FD3A42FD-7E17-4AD8-8930-F2206C4B66C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DB8B9DE8-EFA9-4BC1-ADA6-F07C104ABB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3A550251-C0B7-4325-909D-236DCA843CC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44A12A52-0AD7-4040-A7C6-185CA371A1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73080585-BC80-4774-93E3-8FEC9BE8D7F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923C5273-41CA-4585-89BB-0A118918F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BCC3630B-C209-4171-8D37-428A54892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2369343</xdr:colOff>
      <xdr:row>9</xdr:row>
      <xdr:rowOff>0</xdr:rowOff>
    </xdr:from>
    <xdr:to>
      <xdr:col>2</xdr:col>
      <xdr:colOff>3269456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8C20549E-2EAD-4F48-938E-ECB764FA08CA}"/>
            </a:ext>
          </a:extLst>
        </xdr:cNvPr>
        <xdr:cNvSpPr>
          <a:spLocks noChangeArrowheads="1"/>
        </xdr:cNvSpPr>
      </xdr:nvSpPr>
      <xdr:spPr bwMode="auto">
        <a:xfrm>
          <a:off x="5934868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363822BA-3ABF-45AC-A15C-801E8694885D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A2A4140-12D4-4BDD-9156-E7D6DA1EDEEA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2401490</xdr:colOff>
      <xdr:row>40</xdr:row>
      <xdr:rowOff>170259</xdr:rowOff>
    </xdr:from>
    <xdr:to>
      <xdr:col>2</xdr:col>
      <xdr:colOff>3301603</xdr:colOff>
      <xdr:row>42</xdr:row>
      <xdr:rowOff>85213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FF5F5BB5-B124-4C5C-9C51-48A6383AEC06}"/>
            </a:ext>
          </a:extLst>
        </xdr:cNvPr>
        <xdr:cNvSpPr>
          <a:spLocks noChangeArrowheads="1"/>
        </xdr:cNvSpPr>
      </xdr:nvSpPr>
      <xdr:spPr bwMode="auto">
        <a:xfrm>
          <a:off x="5963840" y="6637734"/>
          <a:ext cx="903288" cy="251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0.09845</cdr:x>
      <cdr:y>0.01338</cdr:y>
    </cdr:from>
    <cdr:to>
      <cdr:x>0.94267</cdr:x>
      <cdr:y>0.08497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424" y="34244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0.70838</cdr:x>
      <cdr:y>0.00589</cdr:y>
    </cdr:from>
    <cdr:to>
      <cdr:x>0.97986</cdr:x>
      <cdr:y>0.10249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8706" y="15081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4" y="31358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58D-8813-4F98-AC5F-EF0189194D7B}">
  <sheetPr>
    <tabColor rgb="FF00B050"/>
  </sheetPr>
  <dimension ref="A57"/>
  <sheetViews>
    <sheetView tabSelected="1" zoomScaleNormal="10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2022-05-31T06:34:53Z</dcterms:created>
  <dcterms:modified xsi:type="dcterms:W3CDTF">2022-05-31T06:42:06Z</dcterms:modified>
</cp:coreProperties>
</file>