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F661A319-C7BD-4B82-ACFE-F66DB74BCF47}" xr6:coauthVersionLast="36" xr6:coauthVersionMax="36" xr10:uidLastSave="{00000000-0000-0000-0000-000000000000}"/>
  <bookViews>
    <workbookView xWindow="0" yWindow="0" windowWidth="9170" windowHeight="7630" xr2:uid="{BCEAC013-AB70-445D-AB64-16318FE32301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<sst xmlns="http://schemas.openxmlformats.org/spreadsheetml/2006/main" count="40" uniqueCount="25">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</sst>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B187F-1E43-4615-8BC5-93760D94FBAA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4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12</v>
      </c>
      <c r="E5" s="20">
        <v>11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39</v>
      </c>
      <c r="O5" s="21">
        <v>31</v>
      </c>
      <c r="P5" s="7"/>
    </row>
    <row r="6" spans="1:16" s="2" customFormat="1" ht="20.25" customHeight="1" x14ac:dyDescent="0.2">
      <c r="A6" s="14" t="s">
        <v>19</v>
      </c>
      <c r="B6" s="22">
        <v>14</v>
      </c>
      <c r="C6" s="22">
        <v>23</v>
      </c>
      <c r="D6" s="22">
        <v>37</v>
      </c>
      <c r="E6" s="22">
        <v>66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140</v>
      </c>
      <c r="O6" s="24">
        <v>209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2022-06-01T07:25:35Z</dcterms:created>
  <dcterms:modified xsi:type="dcterms:W3CDTF">2022-06-01T07:26:12Z</dcterms:modified>
</cp:coreProperties>
</file>