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876B86A7-A0D6-42F1-A549-00C3F964D4C5}" xr6:coauthVersionLast="36" xr6:coauthVersionMax="36" xr10:uidLastSave="{00000000-0000-0000-0000-000000000000}"/>
  <bookViews>
    <workbookView xWindow="0" yWindow="0" windowWidth="10190" windowHeight="8420" xr2:uid="{E91BC5BB-5A27-46EC-A255-27F723888D41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<sst xmlns="http://schemas.openxmlformats.org/spreadsheetml/2006/main" count="1" uniqueCount="1">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</sst>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A6-4C43-8337-7B9518903AA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A6-4C43-8337-7B9518903AA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A6-4C43-8337-7B9518903AA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A6-4C43-8337-7B951890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49-44D4-A3C1-2C54E8C0D4A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49-44D4-A3C1-2C54E8C0D4A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49-44D4-A3C1-2C54E8C0D4A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0.37743190661478598</c:v>
              </c:pt>
              <c:pt idx="15">
                <c:v>0.42578125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49-44D4-A3C1-2C54E8C0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6C-4660-B563-799AF85DB75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6C-4660-B563-799AF85DB75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6C-4660-B563-799AF85DB75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5.4474708171206226E-2</c:v>
              </c:pt>
              <c:pt idx="15">
                <c:v>4.6875E-2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6C-4660-B563-799AF85D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52-48CE-9374-69E3107CD86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52-48CE-9374-69E3107CD86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52-48CE-9374-69E3107CD86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4.9140049140049139E-3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52-48CE-9374-69E3107C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A5-41FD-A762-3DD8FD78B52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5-41FD-A762-3DD8FD78B52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A5-41FD-A762-3DD8FD78B52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4.5486381322957197</c:v>
              </c:pt>
              <c:pt idx="15">
                <c:v>5.35546875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5-41FD-A762-3DD8FD78B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9A-446B-A938-63D69892354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  <c:pt idx="7">
                <c:v>0.27</c:v>
              </c:pt>
              <c:pt idx="8">
                <c:v>0.25</c:v>
              </c:pt>
              <c:pt idx="9">
                <c:v>0.26</c:v>
              </c:pt>
              <c:pt idx="10">
                <c:v>0.28000000000000003</c:v>
              </c:pt>
              <c:pt idx="11">
                <c:v>0.2</c:v>
              </c:pt>
              <c:pt idx="12">
                <c:v>0.22</c:v>
              </c:pt>
              <c:pt idx="13">
                <c:v>0.21</c:v>
              </c:pt>
              <c:pt idx="14">
                <c:v>0.25</c:v>
              </c:pt>
              <c:pt idx="15">
                <c:v>0.28999999999999998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9A-446B-A938-63D69892354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9A-446B-A938-63D69892354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8.9494163424124515E-2</c:v>
              </c:pt>
              <c:pt idx="15">
                <c:v>0.11328125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9A-446B-A938-63D698923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17860</xdr:rowOff>
    </xdr:from>
    <xdr:to>
      <xdr:col>2</xdr:col>
      <xdr:colOff>3314700</xdr:colOff>
      <xdr:row>55</xdr:row>
      <xdr:rowOff>160735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DF333B9C-43F3-4999-BCC9-5E481898D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255984</xdr:colOff>
      <xdr:row>25</xdr:row>
      <xdr:rowOff>0</xdr:rowOff>
    </xdr:from>
    <xdr:to>
      <xdr:col>2</xdr:col>
      <xdr:colOff>3310302</xdr:colOff>
      <xdr:row>39</xdr:row>
      <xdr:rowOff>98365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D03CCE61-EDB5-4B55-A114-48D2AD866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255984</xdr:colOff>
      <xdr:row>8</xdr:row>
      <xdr:rowOff>172640</xdr:rowOff>
    </xdr:from>
    <xdr:to>
      <xdr:col>2</xdr:col>
      <xdr:colOff>3315599</xdr:colOff>
      <xdr:row>23</xdr:row>
      <xdr:rowOff>142631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683517D2-1984-4E3D-A5BC-B13BA16FA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AA0A630B-0915-4138-998B-3EF39C0C8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3D0FC3B7-3F36-40CC-B05B-E464E9913F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BF6AB04C-2BAE-4F15-93B9-72425ED16E4A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間：２０２２年第１６週現在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78EF7C9B-9658-4C18-85C2-AA528E9AF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62E22FE5-F92D-4647-9AE6-40EE7F6BF44F}"/>
            </a:ext>
          </a:extLst>
        </xdr:cNvPr>
        <xdr:cNvGrpSpPr>
          <a:grpSpLocks/>
        </xdr:cNvGrpSpPr>
      </xdr:nvGrpSpPr>
      <xdr:grpSpPr bwMode="auto">
        <a:xfrm>
          <a:off x="904876" y="1799036"/>
          <a:ext cx="1193215" cy="520334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F4E2D0AB-CFFE-41E0-9458-0C952535D1D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F263F6CA-3C50-4EE4-A336-3E45F0BD68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FCCD35A1-1A22-4069-B136-DED8CB16A52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9765408F-6B71-4CF9-9135-392D03441A9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83B45F44-32B7-4F06-82DC-2B5CEBEC323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D05CCEDE-A58D-439A-85FE-27105D3BDB2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34D99C65-DC52-48C4-B33C-4A143A0F05F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C28E5C72-9FF3-42E6-AA00-34C4E210825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2500BA25-BBF2-44F1-913F-5C0C2AF138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1E301ED9-658B-468F-AFEE-9CD6DFE30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AFCB2A24-D60B-4889-AFDC-81C1173DA420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624D6A3-5192-403A-B0D6-62B9C77984C0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5C32E737-C6B3-43AA-A157-B2818AD4CF35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2401490</xdr:colOff>
      <xdr:row>41</xdr:row>
      <xdr:rowOff>3572</xdr:rowOff>
    </xdr:from>
    <xdr:to>
      <xdr:col>2</xdr:col>
      <xdr:colOff>3301603</xdr:colOff>
      <xdr:row>42</xdr:row>
      <xdr:rowOff>91167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7189A542-D146-4637-AA0D-589C38636D7D}"/>
            </a:ext>
          </a:extLst>
        </xdr:cNvPr>
        <xdr:cNvSpPr>
          <a:spLocks noChangeArrowheads="1"/>
        </xdr:cNvSpPr>
      </xdr:nvSpPr>
      <xdr:spPr bwMode="auto">
        <a:xfrm>
          <a:off x="5963840" y="6645672"/>
          <a:ext cx="903288" cy="243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0.093</cdr:x>
      <cdr:y>0.01093</cdr:y>
    </cdr:from>
    <cdr:to>
      <cdr:x>0.93722</cdr:x>
      <cdr:y>0.08252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73" y="27492"/>
          <a:ext cx="2794624" cy="18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59" y="45351"/>
          <a:ext cx="845054" cy="18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0.7221</cdr:x>
      <cdr:y>0.00126</cdr:y>
    </cdr:from>
    <cdr:to>
      <cdr:x>0.99391</cdr:x>
      <cdr:y>0.11138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0378" y="3175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203/2_&#21152;&#24037;&#12501;&#12449;&#12452;&#12523;&#65288;&#35336;&#31639;&#24335;&#12354;&#12426;&#65289;/R0403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5">
          <cell r="B5">
            <v>0.39</v>
          </cell>
          <cell r="C5">
            <v>0.47</v>
          </cell>
          <cell r="D5">
            <v>0.57999999999999996</v>
          </cell>
          <cell r="E5">
            <v>0.48</v>
          </cell>
          <cell r="F5">
            <v>0.4</v>
          </cell>
          <cell r="G5">
            <v>0.32</v>
          </cell>
          <cell r="H5">
            <v>0.31</v>
          </cell>
          <cell r="I5">
            <v>0.27</v>
          </cell>
          <cell r="J5">
            <v>0.25</v>
          </cell>
          <cell r="K5">
            <v>0.26</v>
          </cell>
          <cell r="L5">
            <v>0.28000000000000003</v>
          </cell>
          <cell r="M5">
            <v>0.2</v>
          </cell>
          <cell r="N5">
            <v>0.22</v>
          </cell>
          <cell r="O5">
            <v>0.21</v>
          </cell>
          <cell r="P5">
            <v>0.25</v>
          </cell>
          <cell r="Q5">
            <v>0.28999999999999998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4.9140049140049139E-3</v>
          </cell>
        </row>
        <row r="32">
          <cell r="B32">
            <v>0.21653543307086615</v>
          </cell>
          <cell r="C32">
            <v>0.30620155038759689</v>
          </cell>
          <cell r="D32">
            <v>0.24505928853754941</v>
          </cell>
          <cell r="E32">
            <v>0.17254901960784313</v>
          </cell>
          <cell r="F32">
            <v>0.18</v>
          </cell>
          <cell r="G32">
            <v>8.203125E-2</v>
          </cell>
          <cell r="H32">
            <v>0.10894941634241245</v>
          </cell>
          <cell r="I32">
            <v>4.7244094488188976E-2</v>
          </cell>
          <cell r="J32">
            <v>5.4263565891472867E-2</v>
          </cell>
          <cell r="K32">
            <v>0.1434108527131783</v>
          </cell>
          <cell r="L32">
            <v>0.13385826771653545</v>
          </cell>
          <cell r="M32">
            <v>0.1015625</v>
          </cell>
          <cell r="N32">
            <v>0.1517509727626459</v>
          </cell>
          <cell r="O32">
            <v>7.9051383399209488E-2</v>
          </cell>
          <cell r="P32">
            <v>8.9494163424124515E-2</v>
          </cell>
          <cell r="Q32">
            <v>0.11328125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4.5486381322957197</v>
          </cell>
          <cell r="Q33">
            <v>5.35546875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5.4474708171206226E-2</v>
          </cell>
          <cell r="Q35">
            <v>4.6875E-2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0.37743190661478598</v>
          </cell>
          <cell r="Q37">
            <v>0.42578125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F93C-DCA9-4F25-970F-69C32CD7CEA3}">
  <sheetPr>
    <tabColor rgb="FF00B050"/>
  </sheetPr>
  <dimension ref="A58"/>
  <sheetViews>
    <sheetView tabSelected="1" zoomScale="115" zoomScaleNormal="115" workbookViewId="0">
      <selection activeCell="D59" sqref="D59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2022-05-02T01:23:29Z</dcterms:created>
  <dcterms:modified xsi:type="dcterms:W3CDTF">2022-05-02T01:24:00Z</dcterms:modified>
</cp:coreProperties>
</file>