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xr:revisionPtr revIDLastSave="0" documentId="8_{65550D58-7779-4F4C-8915-0869A8AB6150}" xr6:coauthVersionLast="36" xr6:coauthVersionMax="36" xr10:uidLastSave="{00000000-0000-0000-0000-000000000000}"/>
  <bookViews>
    <workbookView xWindow="0" yWindow="0" windowWidth="10190" windowHeight="8420" xr2:uid="{4F158A5F-5F2F-4E8A-AAFC-30DA4A681231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<sst xmlns="http://schemas.openxmlformats.org/spreadsheetml/2006/main" count="42" uniqueCount="25">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</sst>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BF75-AD18-4807-88D6-32ED1C35606E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17" t="s">
        <v>1</v>
      </c>
      <c r="N2" s="17"/>
      <c r="O2" s="18">
        <v>3</v>
      </c>
    </row>
    <row r="3" spans="1:16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28</v>
      </c>
      <c r="O5" s="21">
        <v>27</v>
      </c>
      <c r="P5" s="7"/>
    </row>
    <row r="6" spans="1:16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74</v>
      </c>
      <c r="O6" s="24">
        <v>200</v>
      </c>
      <c r="P6" s="7"/>
    </row>
    <row r="7" spans="1:16" ht="15" customHeight="1" x14ac:dyDescent="0.2">
      <c r="A7" s="2" t="s">
        <v>20</v>
      </c>
      <c r="I7" s="16"/>
    </row>
    <row r="8" spans="1:16" ht="15" customHeight="1" x14ac:dyDescent="0.2">
      <c r="A8" s="2" t="s">
        <v>21</v>
      </c>
    </row>
    <row r="9" spans="1:16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2022-05-09T22:42:44Z</dcterms:created>
  <dcterms:modified xsi:type="dcterms:W3CDTF">2022-05-09T22:44:01Z</dcterms:modified>
</cp:coreProperties>
</file>