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xr:revisionPtr revIDLastSave="0" documentId="8_{8E593ADF-8EFA-42D0-B0B1-1490DC41423B}" xr6:coauthVersionLast="36" xr6:coauthVersionMax="36" xr10:uidLastSave="{00000000-0000-0000-0000-000000000000}"/>
  <bookViews>
    <workbookView xWindow="0" yWindow="0" windowWidth="10190" windowHeight="8420" xr2:uid="{945F114F-C41D-426C-995D-ACB0D1646F1A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<sst xmlns="http://schemas.openxmlformats.org/spreadsheetml/2006/main" count="40" uniqueCount="23">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</sst>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699B-6FBC-4C4C-B7B5-52329916CB9A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3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2</v>
      </c>
      <c r="C7" s="34" t="s">
        <v>12</v>
      </c>
      <c r="D7" s="35">
        <v>51445</v>
      </c>
      <c r="E7" s="35">
        <v>2336</v>
      </c>
      <c r="F7" s="36">
        <v>2336</v>
      </c>
      <c r="G7" s="36">
        <v>5489</v>
      </c>
      <c r="H7" s="36">
        <v>19475</v>
      </c>
      <c r="I7" s="36">
        <v>13504</v>
      </c>
      <c r="J7" s="37">
        <v>10641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21</v>
      </c>
      <c r="E8" s="35">
        <v>21</v>
      </c>
      <c r="F8" s="36">
        <v>21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1704</v>
      </c>
      <c r="E9" s="41">
        <v>38</v>
      </c>
      <c r="F9" s="42">
        <v>38</v>
      </c>
      <c r="G9" s="42">
        <v>203</v>
      </c>
      <c r="H9" s="42">
        <v>633</v>
      </c>
      <c r="I9" s="42">
        <v>476</v>
      </c>
      <c r="J9" s="43">
        <v>354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3</v>
      </c>
      <c r="C11" s="34" t="s">
        <v>12</v>
      </c>
      <c r="D11" s="35">
        <v>51334</v>
      </c>
      <c r="E11" s="35">
        <v>2289</v>
      </c>
      <c r="F11" s="36">
        <v>2289</v>
      </c>
      <c r="G11" s="36">
        <v>5445</v>
      </c>
      <c r="H11" s="36">
        <v>19430</v>
      </c>
      <c r="I11" s="36">
        <v>13527</v>
      </c>
      <c r="J11" s="37">
        <v>10643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2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3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2</v>
      </c>
      <c r="C21" s="34" t="s">
        <v>12</v>
      </c>
      <c r="D21" s="35">
        <v>51445</v>
      </c>
      <c r="E21" s="35">
        <v>2336</v>
      </c>
      <c r="F21" s="36">
        <v>2336</v>
      </c>
      <c r="G21" s="36">
        <v>5489</v>
      </c>
      <c r="H21" s="36">
        <v>19475</v>
      </c>
      <c r="I21" s="36">
        <v>13504</v>
      </c>
      <c r="J21" s="37">
        <v>10641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21</v>
      </c>
      <c r="E22" s="35">
        <v>21</v>
      </c>
      <c r="F22" s="36">
        <v>21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1704</v>
      </c>
      <c r="E23" s="41">
        <v>38</v>
      </c>
      <c r="F23" s="42">
        <v>38</v>
      </c>
      <c r="G23" s="42">
        <v>203</v>
      </c>
      <c r="H23" s="42">
        <v>633</v>
      </c>
      <c r="I23" s="42">
        <v>476</v>
      </c>
      <c r="J23" s="43">
        <v>354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3</v>
      </c>
      <c r="C25" s="34" t="s">
        <v>12</v>
      </c>
      <c r="D25" s="35">
        <v>51334</v>
      </c>
      <c r="E25" s="35">
        <v>2289</v>
      </c>
      <c r="F25" s="36">
        <v>2289</v>
      </c>
      <c r="G25" s="36">
        <v>5445</v>
      </c>
      <c r="H25" s="36">
        <v>19430</v>
      </c>
      <c r="I25" s="36">
        <v>13527</v>
      </c>
      <c r="J25" s="37">
        <v>10643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2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3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2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3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2022-05-10T23:26:39Z</dcterms:created>
  <dcterms:modified xsi:type="dcterms:W3CDTF">2022-05-10T23:27:14Z</dcterms:modified>
</cp:coreProperties>
</file>