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B5432041-8469-4BA2-B9C6-0AED0550D118}" xr6:coauthVersionLast="36" xr6:coauthVersionMax="36" xr10:uidLastSave="{00000000-0000-0000-0000-000000000000}"/>
  <bookViews>
    <workbookView xWindow="0" yWindow="0" windowWidth="10170" windowHeight="7480" xr2:uid="{248BCADA-A96E-4041-81E1-1EA2B5F67215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<sst xmlns="http://schemas.openxmlformats.org/spreadsheetml/2006/main" count="57" uniqueCount="52">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</sst>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68B3-C568-4835-94AB-591436888FB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2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1646</v>
      </c>
      <c r="C7" s="53">
        <v>25</v>
      </c>
      <c r="D7" s="53">
        <v>0</v>
      </c>
      <c r="E7" s="53">
        <v>158</v>
      </c>
      <c r="F7" s="53">
        <v>0</v>
      </c>
      <c r="G7" s="53">
        <v>1406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1646</v>
      </c>
      <c r="C10" s="53">
        <v>23211</v>
      </c>
      <c r="D10" s="53">
        <v>0</v>
      </c>
      <c r="E10" s="53">
        <v>36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2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1324</v>
      </c>
      <c r="E16" s="40">
        <v>878</v>
      </c>
      <c r="F16" s="41">
        <v>82</v>
      </c>
      <c r="G16" s="40">
        <v>33</v>
      </c>
      <c r="H16" s="42">
        <v>1406</v>
      </c>
      <c r="I16" s="41">
        <v>911</v>
      </c>
      <c r="J16" s="40">
        <v>47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27</v>
      </c>
      <c r="E22" s="56">
        <v>0</v>
      </c>
      <c r="F22" s="57">
        <v>0</v>
      </c>
      <c r="G22" s="56">
        <v>0</v>
      </c>
      <c r="H22" s="44">
        <v>27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15</v>
      </c>
      <c r="E23" s="56">
        <v>0</v>
      </c>
      <c r="F23" s="57">
        <v>0</v>
      </c>
      <c r="G23" s="56">
        <v>0</v>
      </c>
      <c r="H23" s="44">
        <v>15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21</v>
      </c>
      <c r="E24" s="56">
        <v>0</v>
      </c>
      <c r="F24" s="57">
        <v>0</v>
      </c>
      <c r="G24" s="56">
        <v>0</v>
      </c>
      <c r="H24" s="44">
        <v>21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69</v>
      </c>
      <c r="E25" s="56">
        <v>0</v>
      </c>
      <c r="F25" s="57">
        <v>0</v>
      </c>
      <c r="G25" s="56">
        <v>0</v>
      </c>
      <c r="H25" s="44">
        <v>69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24</v>
      </c>
      <c r="E28" s="60">
        <v>0</v>
      </c>
      <c r="F28" s="57">
        <v>0</v>
      </c>
      <c r="G28" s="56">
        <v>0</v>
      </c>
      <c r="H28" s="44">
        <v>24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933</v>
      </c>
      <c r="E29" s="60">
        <v>766</v>
      </c>
      <c r="F29" s="61">
        <v>22</v>
      </c>
      <c r="G29" s="60">
        <v>12</v>
      </c>
      <c r="H29" s="44">
        <v>955</v>
      </c>
      <c r="I29" s="45">
        <v>778</v>
      </c>
      <c r="J29" s="60">
        <v>41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108</v>
      </c>
      <c r="E30" s="56">
        <v>54</v>
      </c>
      <c r="F30" s="61">
        <v>60</v>
      </c>
      <c r="G30" s="56">
        <v>21</v>
      </c>
      <c r="H30" s="44">
        <v>168</v>
      </c>
      <c r="I30" s="45">
        <v>75</v>
      </c>
      <c r="J30" s="56">
        <v>3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15</v>
      </c>
      <c r="E31" s="56">
        <v>0</v>
      </c>
      <c r="F31" s="57">
        <v>0</v>
      </c>
      <c r="G31" s="56">
        <v>0</v>
      </c>
      <c r="H31" s="44">
        <v>15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58</v>
      </c>
      <c r="E32" s="56">
        <v>58</v>
      </c>
      <c r="F32" s="57">
        <v>0</v>
      </c>
      <c r="G32" s="56">
        <v>0</v>
      </c>
      <c r="H32" s="44">
        <v>58</v>
      </c>
      <c r="I32" s="45">
        <v>58</v>
      </c>
      <c r="J32" s="56">
        <v>3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24</v>
      </c>
      <c r="E35" s="56">
        <v>0</v>
      </c>
      <c r="F35" s="57">
        <v>0</v>
      </c>
      <c r="G35" s="56">
        <v>0</v>
      </c>
      <c r="H35" s="44">
        <v>24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0</v>
      </c>
      <c r="E36" s="56">
        <v>0</v>
      </c>
      <c r="F36" s="57">
        <v>0</v>
      </c>
      <c r="G36" s="56">
        <v>0</v>
      </c>
      <c r="H36" s="44">
        <v>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0</v>
      </c>
      <c r="E37" s="56">
        <v>0</v>
      </c>
      <c r="F37" s="61">
        <v>0</v>
      </c>
      <c r="G37" s="56">
        <v>0</v>
      </c>
      <c r="H37" s="44">
        <v>0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2022-04-11T01:12:32Z</dcterms:created>
  <dcterms:modified xsi:type="dcterms:W3CDTF">2022-04-11T01:13:11Z</dcterms:modified>
</cp:coreProperties>
</file>