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xr:revisionPtr revIDLastSave="0" documentId="8_{A3E8073B-69AE-460C-983F-81AEA2F54F88}" xr6:coauthVersionLast="36" xr6:coauthVersionMax="36" xr10:uidLastSave="{00000000-0000-0000-0000-000000000000}"/>
  <bookViews>
    <workbookView xWindow="0" yWindow="0" windowWidth="9420" windowHeight="6990" xr2:uid="{D0085778-DF38-4D39-8E74-6564ADE9BA41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<sst xmlns="http://schemas.openxmlformats.org/spreadsheetml/2006/main" count="1" uniqueCount="1">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</sst>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0.25828571428571429</c:v>
              </c:pt>
              <c:pt idx="1">
                <c:v>0.42499544078491452</c:v>
              </c:pt>
              <c:pt idx="2">
                <c:v>0.37112010796221317</c:v>
              </c:pt>
              <c:pt idx="3">
                <c:v>0.24048582995951415</c:v>
              </c:pt>
              <c:pt idx="4">
                <c:v>0.24615384615384611</c:v>
              </c:pt>
              <c:pt idx="5">
                <c:v>0.26031294452347087</c:v>
              </c:pt>
              <c:pt idx="6">
                <c:v>0.17759784075573548</c:v>
              </c:pt>
              <c:pt idx="7">
                <c:v>0.16305941569099464</c:v>
              </c:pt>
              <c:pt idx="8">
                <c:v>0.20506619980304192</c:v>
              </c:pt>
              <c:pt idx="9">
                <c:v>0.13751686909581645</c:v>
              </c:pt>
              <c:pt idx="10">
                <c:v>0.2194331983805668</c:v>
              </c:pt>
              <c:pt idx="11">
                <c:v>0.20323886639676111</c:v>
              </c:pt>
              <c:pt idx="12">
                <c:v>0.17831637305321518</c:v>
              </c:pt>
              <c:pt idx="13">
                <c:v>0.29277090856038224</c:v>
              </c:pt>
              <c:pt idx="14">
                <c:v>0.36572199730094468</c:v>
              </c:pt>
              <c:pt idx="15">
                <c:v>0.37058029689608635</c:v>
              </c:pt>
              <c:pt idx="16">
                <c:v>0.31714568819831979</c:v>
              </c:pt>
              <c:pt idx="17">
                <c:v>0.24514954674664291</c:v>
              </c:pt>
              <c:pt idx="18">
                <c:v>0.5058102637050006</c:v>
              </c:pt>
              <c:pt idx="19">
                <c:v>0.51364846628004523</c:v>
              </c:pt>
              <c:pt idx="20">
                <c:v>0.35371120107962212</c:v>
              </c:pt>
              <c:pt idx="21">
                <c:v>0.36383265856950064</c:v>
              </c:pt>
              <c:pt idx="22">
                <c:v>0.44768938979465289</c:v>
              </c:pt>
              <c:pt idx="23">
                <c:v>0.41524966261808371</c:v>
              </c:pt>
              <c:pt idx="24">
                <c:v>0.37768537768537769</c:v>
              </c:pt>
              <c:pt idx="25">
                <c:v>0.41402414560309297</c:v>
              </c:pt>
              <c:pt idx="26">
                <c:v>0.41700404858299595</c:v>
              </c:pt>
              <c:pt idx="27">
                <c:v>0.35937921727395411</c:v>
              </c:pt>
              <c:pt idx="28">
                <c:v>0.42213225371120106</c:v>
              </c:pt>
              <c:pt idx="29">
                <c:v>0.4439946018893387</c:v>
              </c:pt>
              <c:pt idx="30">
                <c:v>0.51260896524054411</c:v>
              </c:pt>
              <c:pt idx="31">
                <c:v>0.58438252493980047</c:v>
              </c:pt>
              <c:pt idx="32">
                <c:v>0.33216290839380819</c:v>
              </c:pt>
              <c:pt idx="33">
                <c:v>0.59072230124861713</c:v>
              </c:pt>
              <c:pt idx="34">
                <c:v>0.48421052631578954</c:v>
              </c:pt>
              <c:pt idx="35">
                <c:v>0.51706970128022767</c:v>
              </c:pt>
              <c:pt idx="36">
                <c:v>0.40269905533063427</c:v>
              </c:pt>
              <c:pt idx="37">
                <c:v>0.29473684210526313</c:v>
              </c:pt>
              <c:pt idx="38">
                <c:v>0.38987854251012144</c:v>
              </c:pt>
              <c:pt idx="39">
                <c:v>0.42142466352992669</c:v>
              </c:pt>
              <c:pt idx="40">
                <c:v>0.36599190283400806</c:v>
              </c:pt>
              <c:pt idx="41">
                <c:v>0.3459641828062881</c:v>
              </c:pt>
              <c:pt idx="42">
                <c:v>0.43036072509756718</c:v>
              </c:pt>
              <c:pt idx="43">
                <c:v>0.38083670715249662</c:v>
              </c:pt>
              <c:pt idx="44">
                <c:v>0.38596491228070179</c:v>
              </c:pt>
              <c:pt idx="45">
                <c:v>0.38699711857606595</c:v>
              </c:pt>
              <c:pt idx="46">
                <c:v>0.39473684210526316</c:v>
              </c:pt>
              <c:pt idx="47">
                <c:v>0.39082321187584346</c:v>
              </c:pt>
              <c:pt idx="48">
                <c:v>0.35897435897435892</c:v>
              </c:pt>
              <c:pt idx="49">
                <c:v>0.38341175183280451</c:v>
              </c:pt>
              <c:pt idx="50">
                <c:v>0.39283656125761385</c:v>
              </c:pt>
              <c:pt idx="51">
                <c:v>0.3564291564291564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E9-4B44-AAEE-A5FBFA274B3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0.19</c:v>
              </c:pt>
              <c:pt idx="1">
                <c:v>0.18</c:v>
              </c:pt>
              <c:pt idx="2">
                <c:v>0.17</c:v>
              </c:pt>
              <c:pt idx="3">
                <c:v>0.17</c:v>
              </c:pt>
              <c:pt idx="4">
                <c:v>0.16</c:v>
              </c:pt>
              <c:pt idx="5">
                <c:v>0.12</c:v>
              </c:pt>
              <c:pt idx="6">
                <c:v>0.13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E9-4B44-AAEE-A5FBFA274B3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0.18421052631578946</c:v>
              </c:pt>
              <c:pt idx="1">
                <c:v>0.10810810810810811</c:v>
              </c:pt>
              <c:pt idx="2">
                <c:v>0.26315789473684209</c:v>
              </c:pt>
              <c:pt idx="3">
                <c:v>0.10526315789473684</c:v>
              </c:pt>
              <c:pt idx="4">
                <c:v>5.2631578947368418E-2</c:v>
              </c:pt>
              <c:pt idx="5">
                <c:v>0.10526315789473684</c:v>
              </c:pt>
              <c:pt idx="6">
                <c:v>0</c:v>
              </c:pt>
              <c:pt idx="7">
                <c:v>0.13157894736842105</c:v>
              </c:pt>
              <c:pt idx="8">
                <c:v>0.10526315789473684</c:v>
              </c:pt>
              <c:pt idx="9">
                <c:v>5.2631578947368418E-2</c:v>
              </c:pt>
              <c:pt idx="10">
                <c:v>7.8947368421052627E-2</c:v>
              </c:pt>
              <c:pt idx="11">
                <c:v>7.8947368421052627E-2</c:v>
              </c:pt>
              <c:pt idx="12">
                <c:v>5.2631578947368418E-2</c:v>
              </c:pt>
              <c:pt idx="13">
                <c:v>0.13157894736842105</c:v>
              </c:pt>
              <c:pt idx="14">
                <c:v>0.26315789473684209</c:v>
              </c:pt>
              <c:pt idx="15">
                <c:v>0.21052631578947367</c:v>
              </c:pt>
              <c:pt idx="16">
                <c:v>0.13157894736842105</c:v>
              </c:pt>
              <c:pt idx="17">
                <c:v>2.6315789473684209E-2</c:v>
              </c:pt>
              <c:pt idx="18">
                <c:v>0.18421052631578946</c:v>
              </c:pt>
              <c:pt idx="19">
                <c:v>0.10526315789473684</c:v>
              </c:pt>
              <c:pt idx="20">
                <c:v>0.15789473684210525</c:v>
              </c:pt>
              <c:pt idx="21">
                <c:v>0.15789473684210525</c:v>
              </c:pt>
              <c:pt idx="22">
                <c:v>0.1891891891891892</c:v>
              </c:pt>
              <c:pt idx="23">
                <c:v>0.18421052631578946</c:v>
              </c:pt>
              <c:pt idx="24">
                <c:v>0.23684210526315788</c:v>
              </c:pt>
              <c:pt idx="25">
                <c:v>0.23684210526315788</c:v>
              </c:pt>
              <c:pt idx="26">
                <c:v>0.15789473684210525</c:v>
              </c:pt>
              <c:pt idx="27">
                <c:v>0.21052631578947367</c:v>
              </c:pt>
              <c:pt idx="28">
                <c:v>0.18421052631578946</c:v>
              </c:pt>
              <c:pt idx="29">
                <c:v>0.15789473684210525</c:v>
              </c:pt>
              <c:pt idx="30">
                <c:v>0.21621621621621623</c:v>
              </c:pt>
              <c:pt idx="31">
                <c:v>0.14705882352941177</c:v>
              </c:pt>
              <c:pt idx="32">
                <c:v>5.2631578947368418E-2</c:v>
              </c:pt>
              <c:pt idx="33">
                <c:v>5.2631578947368418E-2</c:v>
              </c:pt>
              <c:pt idx="34">
                <c:v>0.15789473684210525</c:v>
              </c:pt>
              <c:pt idx="35">
                <c:v>0.23684210526315788</c:v>
              </c:pt>
              <c:pt idx="36">
                <c:v>0.15789473684210525</c:v>
              </c:pt>
              <c:pt idx="37">
                <c:v>0.26315789473684209</c:v>
              </c:pt>
              <c:pt idx="38">
                <c:v>0.18421052631578946</c:v>
              </c:pt>
              <c:pt idx="39">
                <c:v>0.26315789473684209</c:v>
              </c:pt>
              <c:pt idx="40">
                <c:v>0.13157894736842105</c:v>
              </c:pt>
              <c:pt idx="41">
                <c:v>7.8947368421052627E-2</c:v>
              </c:pt>
              <c:pt idx="42">
                <c:v>0.15789473684210525</c:v>
              </c:pt>
              <c:pt idx="43">
                <c:v>0.15789473684210525</c:v>
              </c:pt>
              <c:pt idx="44">
                <c:v>0.10526315789473684</c:v>
              </c:pt>
              <c:pt idx="45">
                <c:v>0.13157894736842105</c:v>
              </c:pt>
              <c:pt idx="46">
                <c:v>0.15789473684210525</c:v>
              </c:pt>
              <c:pt idx="47">
                <c:v>0.13157894736842105</c:v>
              </c:pt>
              <c:pt idx="48">
                <c:v>0.13157894736842105</c:v>
              </c:pt>
              <c:pt idx="49">
                <c:v>0.15789473684210525</c:v>
              </c:pt>
              <c:pt idx="50">
                <c:v>0.16216216216216217</c:v>
              </c:pt>
              <c:pt idx="51">
                <c:v>2.7027027027027029E-2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5E9-4B44-AAEE-A5FBFA274B3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8.1081081081081086E-2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5E9-4B44-AAEE-A5FBFA274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0.19195968944681338</c:v>
              </c:pt>
              <c:pt idx="1">
                <c:v>0.40630610822822699</c:v>
              </c:pt>
              <c:pt idx="2">
                <c:v>0.41199904580152669</c:v>
              </c:pt>
              <c:pt idx="3">
                <c:v>0.36300166399417655</c:v>
              </c:pt>
              <c:pt idx="4">
                <c:v>0.34902814553796524</c:v>
              </c:pt>
              <c:pt idx="5">
                <c:v>0.36776212228764249</c:v>
              </c:pt>
              <c:pt idx="6">
                <c:v>0.36589245757934241</c:v>
              </c:pt>
              <c:pt idx="7">
                <c:v>0.39447875920019748</c:v>
              </c:pt>
              <c:pt idx="8">
                <c:v>0.38479694996603231</c:v>
              </c:pt>
              <c:pt idx="9">
                <c:v>0.37116121426466259</c:v>
              </c:pt>
              <c:pt idx="10">
                <c:v>0.3898647407328476</c:v>
              </c:pt>
              <c:pt idx="11">
                <c:v>0.4127003722276183</c:v>
              </c:pt>
              <c:pt idx="12">
                <c:v>0.4096833150773101</c:v>
              </c:pt>
              <c:pt idx="13">
                <c:v>0.43490830843772021</c:v>
              </c:pt>
              <c:pt idx="14">
                <c:v>0.45869678083418541</c:v>
              </c:pt>
              <c:pt idx="15">
                <c:v>0.53675379901729148</c:v>
              </c:pt>
              <c:pt idx="16">
                <c:v>0.5851009319785867</c:v>
              </c:pt>
              <c:pt idx="17">
                <c:v>0.34169613693541623</c:v>
              </c:pt>
              <c:pt idx="18">
                <c:v>0.56791844095152977</c:v>
              </c:pt>
              <c:pt idx="19">
                <c:v>0.54262052064612887</c:v>
              </c:pt>
              <c:pt idx="20">
                <c:v>0.5767208137135964</c:v>
              </c:pt>
              <c:pt idx="21">
                <c:v>0.59046364055248313</c:v>
              </c:pt>
              <c:pt idx="22">
                <c:v>0.5844794535959229</c:v>
              </c:pt>
              <c:pt idx="23">
                <c:v>0.58280948254758225</c:v>
              </c:pt>
              <c:pt idx="24">
                <c:v>0.59879020523927085</c:v>
              </c:pt>
              <c:pt idx="25">
                <c:v>0.54782621859484204</c:v>
              </c:pt>
              <c:pt idx="26">
                <c:v>0.58364211088117279</c:v>
              </c:pt>
              <c:pt idx="27">
                <c:v>0.54258588061501822</c:v>
              </c:pt>
              <c:pt idx="28">
                <c:v>0.45876585262213065</c:v>
              </c:pt>
              <c:pt idx="29">
                <c:v>0.51203203379617401</c:v>
              </c:pt>
              <c:pt idx="30">
                <c:v>0.48382219428731055</c:v>
              </c:pt>
              <c:pt idx="31">
                <c:v>0.3974194679031598</c:v>
              </c:pt>
              <c:pt idx="32">
                <c:v>0.33006211150257758</c:v>
              </c:pt>
              <c:pt idx="33">
                <c:v>0.46290452662775899</c:v>
              </c:pt>
              <c:pt idx="34">
                <c:v>0.49024290522120051</c:v>
              </c:pt>
              <c:pt idx="35">
                <c:v>0.52027881958114519</c:v>
              </c:pt>
              <c:pt idx="36">
                <c:v>0.50317214735819393</c:v>
              </c:pt>
              <c:pt idx="37">
                <c:v>0.47500699533683044</c:v>
              </c:pt>
              <c:pt idx="38">
                <c:v>0.45222162930562321</c:v>
              </c:pt>
              <c:pt idx="39">
                <c:v>0.46974690428163496</c:v>
              </c:pt>
              <c:pt idx="40">
                <c:v>0.44750006894357791</c:v>
              </c:pt>
              <c:pt idx="41">
                <c:v>0.42049429657794679</c:v>
              </c:pt>
              <c:pt idx="42">
                <c:v>0.44268887272514873</c:v>
              </c:pt>
              <c:pt idx="43">
                <c:v>0.44862759514987072</c:v>
              </c:pt>
              <c:pt idx="44">
                <c:v>0.44838947042193789</c:v>
              </c:pt>
              <c:pt idx="45">
                <c:v>0.48582387761645462</c:v>
              </c:pt>
              <c:pt idx="46">
                <c:v>0.43594760473323618</c:v>
              </c:pt>
              <c:pt idx="47">
                <c:v>0.453020294477541</c:v>
              </c:pt>
              <c:pt idx="48">
                <c:v>0.41189348696003159</c:v>
              </c:pt>
              <c:pt idx="49">
                <c:v>0.41057153063657309</c:v>
              </c:pt>
              <c:pt idx="50">
                <c:v>0.41110428360494156</c:v>
              </c:pt>
              <c:pt idx="51">
                <c:v>0.343266528758713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14-42D4-A3E2-580E24F0E9B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0.26</c:v>
              </c:pt>
              <c:pt idx="1">
                <c:v>0.32</c:v>
              </c:pt>
              <c:pt idx="2">
                <c:v>0.3</c:v>
              </c:pt>
              <c:pt idx="3">
                <c:v>0.25</c:v>
              </c:pt>
              <c:pt idx="4">
                <c:v>0.24</c:v>
              </c:pt>
              <c:pt idx="5">
                <c:v>0.23</c:v>
              </c:pt>
              <c:pt idx="6">
                <c:v>0.24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14-42D4-A3E2-580E24F0E9B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0.3984375</c:v>
              </c:pt>
              <c:pt idx="1">
                <c:v>0.40540540540540543</c:v>
              </c:pt>
              <c:pt idx="2">
                <c:v>0.453125</c:v>
              </c:pt>
              <c:pt idx="3">
                <c:v>0.30350194552529181</c:v>
              </c:pt>
              <c:pt idx="4">
                <c:v>0.396078431372549</c:v>
              </c:pt>
              <c:pt idx="5">
                <c:v>0.40466926070038911</c:v>
              </c:pt>
              <c:pt idx="6">
                <c:v>0.42125984251968501</c:v>
              </c:pt>
              <c:pt idx="7">
                <c:v>0.35271317829457366</c:v>
              </c:pt>
              <c:pt idx="8">
                <c:v>0.41796875</c:v>
              </c:pt>
              <c:pt idx="9">
                <c:v>0.36538461538461536</c:v>
              </c:pt>
              <c:pt idx="10">
                <c:v>0.35797665369649806</c:v>
              </c:pt>
              <c:pt idx="11">
                <c:v>0.45525291828793774</c:v>
              </c:pt>
              <c:pt idx="12">
                <c:v>0.41698841698841699</c:v>
              </c:pt>
              <c:pt idx="13">
                <c:v>0.45945945945945948</c:v>
              </c:pt>
              <c:pt idx="14">
                <c:v>0.4653846153846154</c:v>
              </c:pt>
              <c:pt idx="15">
                <c:v>0.61478599221789887</c:v>
              </c:pt>
              <c:pt idx="16">
                <c:v>0.56420233463035019</c:v>
              </c:pt>
              <c:pt idx="17">
                <c:v>0.32945736434108525</c:v>
              </c:pt>
              <c:pt idx="18">
                <c:v>0.47470817120622566</c:v>
              </c:pt>
              <c:pt idx="19">
                <c:v>0.5714285714285714</c:v>
              </c:pt>
              <c:pt idx="20">
                <c:v>0.56201550387596899</c:v>
              </c:pt>
              <c:pt idx="21">
                <c:v>0.54474708171206221</c:v>
              </c:pt>
              <c:pt idx="22">
                <c:v>0.4263565891472868</c:v>
              </c:pt>
              <c:pt idx="23">
                <c:v>0.46718146718146719</c:v>
              </c:pt>
              <c:pt idx="24">
                <c:v>0.46332046332046334</c:v>
              </c:pt>
              <c:pt idx="25">
                <c:v>0.37065637065637064</c:v>
              </c:pt>
              <c:pt idx="26">
                <c:v>0.39922480620155038</c:v>
              </c:pt>
              <c:pt idx="27">
                <c:v>0.41860465116279072</c:v>
              </c:pt>
              <c:pt idx="28">
                <c:v>0.27413127413127414</c:v>
              </c:pt>
              <c:pt idx="29">
                <c:v>0.37743190661478598</c:v>
              </c:pt>
              <c:pt idx="30">
                <c:v>0.3531746031746032</c:v>
              </c:pt>
              <c:pt idx="31">
                <c:v>0.25203252032520324</c:v>
              </c:pt>
              <c:pt idx="32">
                <c:v>0.31983805668016196</c:v>
              </c:pt>
              <c:pt idx="33">
                <c:v>0.29844961240310075</c:v>
              </c:pt>
              <c:pt idx="34">
                <c:v>0.39147286821705424</c:v>
              </c:pt>
              <c:pt idx="35">
                <c:v>0.38372093023255816</c:v>
              </c:pt>
              <c:pt idx="36">
                <c:v>0.4653846153846154</c:v>
              </c:pt>
              <c:pt idx="37">
                <c:v>0.37307692307692308</c:v>
              </c:pt>
              <c:pt idx="38">
                <c:v>0.37404580152671757</c:v>
              </c:pt>
              <c:pt idx="39">
                <c:v>0.39615384615384613</c:v>
              </c:pt>
              <c:pt idx="40">
                <c:v>0.45136186770428016</c:v>
              </c:pt>
              <c:pt idx="41">
                <c:v>0.34230769230769231</c:v>
              </c:pt>
              <c:pt idx="42">
                <c:v>0.40926640926640928</c:v>
              </c:pt>
              <c:pt idx="43">
                <c:v>0.39615384615384613</c:v>
              </c:pt>
              <c:pt idx="44">
                <c:v>0.38132295719844356</c:v>
              </c:pt>
              <c:pt idx="45">
                <c:v>0.32567049808429116</c:v>
              </c:pt>
              <c:pt idx="46">
                <c:v>0.32183908045977011</c:v>
              </c:pt>
              <c:pt idx="47">
                <c:v>0.30501930501930502</c:v>
              </c:pt>
              <c:pt idx="48">
                <c:v>0.32945736434108525</c:v>
              </c:pt>
              <c:pt idx="49">
                <c:v>0.26153846153846155</c:v>
              </c:pt>
              <c:pt idx="50">
                <c:v>0.30384615384615382</c:v>
              </c:pt>
              <c:pt idx="51">
                <c:v>0.1646586345381526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214-42D4-A3E2-580E24F0E9B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14-42D4-A3E2-580E24F0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7.895742072390069E-2</c:v>
              </c:pt>
              <c:pt idx="1">
                <c:v>0.10651502573883587</c:v>
              </c:pt>
              <c:pt idx="2">
                <c:v>7.87511927480916E-2</c:v>
              </c:pt>
              <c:pt idx="3">
                <c:v>7.0307155836403373E-2</c:v>
              </c:pt>
              <c:pt idx="4">
                <c:v>7.9514524040783144E-2</c:v>
              </c:pt>
              <c:pt idx="5">
                <c:v>7.6004379625904034E-2</c:v>
              </c:pt>
              <c:pt idx="6">
                <c:v>5.5928031507989293E-2</c:v>
              </c:pt>
              <c:pt idx="7">
                <c:v>4.9689058660207737E-2</c:v>
              </c:pt>
              <c:pt idx="8">
                <c:v>4.4550018856991086E-2</c:v>
              </c:pt>
              <c:pt idx="9">
                <c:v>3.9861479516651935E-2</c:v>
              </c:pt>
              <c:pt idx="10">
                <c:v>5.078170250584043E-2</c:v>
              </c:pt>
              <c:pt idx="11">
                <c:v>4.7685174803431402E-2</c:v>
              </c:pt>
              <c:pt idx="12">
                <c:v>4.8248049881719733E-2</c:v>
              </c:pt>
              <c:pt idx="13">
                <c:v>4.799874211638918E-2</c:v>
              </c:pt>
              <c:pt idx="14">
                <c:v>5.1536856060200642E-2</c:v>
              </c:pt>
              <c:pt idx="15">
                <c:v>6.2090969396342607E-2</c:v>
              </c:pt>
              <c:pt idx="16">
                <c:v>7.6086809498458891E-2</c:v>
              </c:pt>
              <c:pt idx="17">
                <c:v>6.8806624398164914E-2</c:v>
              </c:pt>
              <c:pt idx="18">
                <c:v>0.11182968554697548</c:v>
              </c:pt>
              <c:pt idx="19">
                <c:v>0.20244036790035755</c:v>
              </c:pt>
              <c:pt idx="20">
                <c:v>0.2487809374978581</c:v>
              </c:pt>
              <c:pt idx="21">
                <c:v>0.37891405919556276</c:v>
              </c:pt>
              <c:pt idx="22">
                <c:v>0.51327424658118004</c:v>
              </c:pt>
              <c:pt idx="23">
                <c:v>0.73250920551469534</c:v>
              </c:pt>
              <c:pt idx="24">
                <c:v>1.0217912681982173</c:v>
              </c:pt>
              <c:pt idx="25">
                <c:v>1.676756169635875</c:v>
              </c:pt>
              <c:pt idx="26">
                <c:v>3.0358437477946807</c:v>
              </c:pt>
              <c:pt idx="27">
                <c:v>4.6484031650432875</c:v>
              </c:pt>
              <c:pt idx="28">
                <c:v>5.0684521028322029</c:v>
              </c:pt>
              <c:pt idx="29">
                <c:v>6.168377534187627</c:v>
              </c:pt>
              <c:pt idx="30">
                <c:v>5.1132231899673766</c:v>
              </c:pt>
              <c:pt idx="31">
                <c:v>4.033675422959611</c:v>
              </c:pt>
              <c:pt idx="32">
                <c:v>2.3293606736794299</c:v>
              </c:pt>
              <c:pt idx="33">
                <c:v>2.6611070972916862</c:v>
              </c:pt>
              <c:pt idx="34">
                <c:v>2.3928453882629475</c:v>
              </c:pt>
              <c:pt idx="35">
                <c:v>1.9931791826900085</c:v>
              </c:pt>
              <c:pt idx="36">
                <c:v>2.1720648427625173</c:v>
              </c:pt>
              <c:pt idx="37">
                <c:v>1.6336027673808782</c:v>
              </c:pt>
              <c:pt idx="38">
                <c:v>1.5961303835176397</c:v>
              </c:pt>
              <c:pt idx="39">
                <c:v>1.6329505499700225</c:v>
              </c:pt>
              <c:pt idx="40">
                <c:v>1.3210508922757414</c:v>
              </c:pt>
              <c:pt idx="41">
                <c:v>1.22068733547821</c:v>
              </c:pt>
              <c:pt idx="42">
                <c:v>1.2370373387867712</c:v>
              </c:pt>
              <c:pt idx="43">
                <c:v>1.1348328623507535</c:v>
              </c:pt>
              <c:pt idx="44">
                <c:v>1.0334803988319128</c:v>
              </c:pt>
              <c:pt idx="45">
                <c:v>1.0538223304977712</c:v>
              </c:pt>
              <c:pt idx="46">
                <c:v>0.96078953683253732</c:v>
              </c:pt>
              <c:pt idx="47">
                <c:v>0.89550669391327276</c:v>
              </c:pt>
              <c:pt idx="48">
                <c:v>0.74934569143573182</c:v>
              </c:pt>
              <c:pt idx="49">
                <c:v>0.65257652860421411</c:v>
              </c:pt>
              <c:pt idx="50">
                <c:v>0.52305093991590446</c:v>
              </c:pt>
              <c:pt idx="51">
                <c:v>0.31951577141900939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CD-4A77-A8CE-00D9489BEC4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0.37</c:v>
              </c:pt>
              <c:pt idx="1">
                <c:v>0.33</c:v>
              </c:pt>
              <c:pt idx="2">
                <c:v>0.32</c:v>
              </c:pt>
              <c:pt idx="3">
                <c:v>0.26</c:v>
              </c:pt>
              <c:pt idx="4">
                <c:v>0.19</c:v>
              </c:pt>
              <c:pt idx="5">
                <c:v>0.13</c:v>
              </c:pt>
              <c:pt idx="6">
                <c:v>0.09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CD-4A77-A8CE-00D9489BEC4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1.953125E-2</c:v>
              </c:pt>
              <c:pt idx="1">
                <c:v>2.3166023166023165E-2</c:v>
              </c:pt>
              <c:pt idx="2">
                <c:v>2.734375E-2</c:v>
              </c:pt>
              <c:pt idx="3">
                <c:v>2.7237354085603113E-2</c:v>
              </c:pt>
              <c:pt idx="4">
                <c:v>1.5686274509803921E-2</c:v>
              </c:pt>
              <c:pt idx="5">
                <c:v>1.556420233463035E-2</c:v>
              </c:pt>
              <c:pt idx="6">
                <c:v>2.3622047244094488E-2</c:v>
              </c:pt>
              <c:pt idx="7">
                <c:v>1.5503875968992248E-2</c:v>
              </c:pt>
              <c:pt idx="8">
                <c:v>2.34375E-2</c:v>
              </c:pt>
              <c:pt idx="9">
                <c:v>1.9230769230769232E-2</c:v>
              </c:pt>
              <c:pt idx="10">
                <c:v>0</c:v>
              </c:pt>
              <c:pt idx="11">
                <c:v>2.3346303501945526E-2</c:v>
              </c:pt>
              <c:pt idx="12">
                <c:v>1.9305019305019305E-2</c:v>
              </c:pt>
              <c:pt idx="13">
                <c:v>2.3166023166023165E-2</c:v>
              </c:pt>
              <c:pt idx="14">
                <c:v>0</c:v>
              </c:pt>
              <c:pt idx="15">
                <c:v>1.1673151750972763E-2</c:v>
              </c:pt>
              <c:pt idx="16">
                <c:v>2.3346303501945526E-2</c:v>
              </c:pt>
              <c:pt idx="17">
                <c:v>1.937984496124031E-2</c:v>
              </c:pt>
              <c:pt idx="18">
                <c:v>6.2256809338521402E-2</c:v>
              </c:pt>
              <c:pt idx="19">
                <c:v>7.7220077220077218E-2</c:v>
              </c:pt>
              <c:pt idx="20">
                <c:v>6.2015503875968991E-2</c:v>
              </c:pt>
              <c:pt idx="21">
                <c:v>7.0038910505836577E-2</c:v>
              </c:pt>
              <c:pt idx="22">
                <c:v>0.1434108527131783</c:v>
              </c:pt>
              <c:pt idx="23">
                <c:v>0.15444015444015444</c:v>
              </c:pt>
              <c:pt idx="24">
                <c:v>6.9498069498069498E-2</c:v>
              </c:pt>
              <c:pt idx="25">
                <c:v>8.4942084942084939E-2</c:v>
              </c:pt>
              <c:pt idx="26">
                <c:v>0.1434108527131783</c:v>
              </c:pt>
              <c:pt idx="27">
                <c:v>8.1395348837209308E-2</c:v>
              </c:pt>
              <c:pt idx="28">
                <c:v>5.4054054054054057E-2</c:v>
              </c:pt>
              <c:pt idx="29">
                <c:v>5.8365758754863814E-2</c:v>
              </c:pt>
              <c:pt idx="30">
                <c:v>4.7619047619047616E-2</c:v>
              </c:pt>
              <c:pt idx="31">
                <c:v>4.065040650406504E-2</c:v>
              </c:pt>
              <c:pt idx="32">
                <c:v>6.8825910931174086E-2</c:v>
              </c:pt>
              <c:pt idx="33">
                <c:v>8.5271317829457363E-2</c:v>
              </c:pt>
              <c:pt idx="34">
                <c:v>4.6511627906976744E-2</c:v>
              </c:pt>
              <c:pt idx="35">
                <c:v>7.3643410852713184E-2</c:v>
              </c:pt>
              <c:pt idx="36">
                <c:v>0.11538461538461539</c:v>
              </c:pt>
              <c:pt idx="37">
                <c:v>0.18076923076923077</c:v>
              </c:pt>
              <c:pt idx="38">
                <c:v>0.19083969465648856</c:v>
              </c:pt>
              <c:pt idx="39">
                <c:v>0.23846153846153847</c:v>
              </c:pt>
              <c:pt idx="40">
                <c:v>0.36964980544747084</c:v>
              </c:pt>
              <c:pt idx="41">
                <c:v>0.31153846153846154</c:v>
              </c:pt>
              <c:pt idx="42">
                <c:v>0.34749034749034752</c:v>
              </c:pt>
              <c:pt idx="43">
                <c:v>0.47307692307692306</c:v>
              </c:pt>
              <c:pt idx="44">
                <c:v>0.7042801556420234</c:v>
              </c:pt>
              <c:pt idx="45">
                <c:v>1.053639846743295</c:v>
              </c:pt>
              <c:pt idx="46">
                <c:v>0.95402298850574707</c:v>
              </c:pt>
              <c:pt idx="47">
                <c:v>0.8571428571428571</c:v>
              </c:pt>
              <c:pt idx="48">
                <c:v>0.76356589147286824</c:v>
              </c:pt>
              <c:pt idx="49">
                <c:v>0.69230769230769229</c:v>
              </c:pt>
              <c:pt idx="50">
                <c:v>0.58076923076923082</c:v>
              </c:pt>
              <c:pt idx="51">
                <c:v>0.23293172690763053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CD-4A77-A8CE-00D9489BEC4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CD-4A77-A8CE-00D9489BE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6.9876826806446699</c:v>
              </c:pt>
              <c:pt idx="1">
                <c:v>16.830165058731136</c:v>
              </c:pt>
              <c:pt idx="2">
                <c:v>28.525194060991005</c:v>
              </c:pt>
              <c:pt idx="3">
                <c:v>34.083463050062946</c:v>
              </c:pt>
              <c:pt idx="4">
                <c:v>29.090846314094158</c:v>
              </c:pt>
              <c:pt idx="5">
                <c:v>19.555516648377115</c:v>
              </c:pt>
              <c:pt idx="6">
                <c:v>12.112180669379466</c:v>
              </c:pt>
              <c:pt idx="7">
                <c:v>8.8268952062430319</c:v>
              </c:pt>
              <c:pt idx="8">
                <c:v>6.317795449765554</c:v>
              </c:pt>
              <c:pt idx="9">
                <c:v>4.5329725034936423</c:v>
              </c:pt>
              <c:pt idx="10">
                <c:v>3.5307697481426294</c:v>
              </c:pt>
              <c:pt idx="11">
                <c:v>2.3033313449861144</c:v>
              </c:pt>
              <c:pt idx="12">
                <c:v>1.8454803721192767</c:v>
              </c:pt>
              <c:pt idx="13">
                <c:v>1.4640645997738533</c:v>
              </c:pt>
              <c:pt idx="14">
                <c:v>1.2813885348515752</c:v>
              </c:pt>
              <c:pt idx="15">
                <c:v>1.7368950565952326</c:v>
              </c:pt>
              <c:pt idx="16">
                <c:v>1.3492831889498456</c:v>
              </c:pt>
              <c:pt idx="17">
                <c:v>0.53098728906421211</c:v>
              </c:pt>
              <c:pt idx="18">
                <c:v>0.44633568460096545</c:v>
              </c:pt>
              <c:pt idx="19">
                <c:v>0.33172170782740495</c:v>
              </c:pt>
              <c:pt idx="20">
                <c:v>0.197571592048529</c:v>
              </c:pt>
              <c:pt idx="21">
                <c:v>0.12233665430954588</c:v>
              </c:pt>
              <c:pt idx="22">
                <c:v>8.958366257196991E-2</c:v>
              </c:pt>
              <c:pt idx="23">
                <c:v>6.9218795661915106E-2</c:v>
              </c:pt>
              <c:pt idx="24">
                <c:v>5.7504889178617999E-2</c:v>
              </c:pt>
              <c:pt idx="25">
                <c:v>2.9567348836918077E-2</c:v>
              </c:pt>
              <c:pt idx="26">
                <c:v>4.6956965469497035E-2</c:v>
              </c:pt>
              <c:pt idx="27">
                <c:v>4.4328747882615163E-2</c:v>
              </c:pt>
              <c:pt idx="28">
                <c:v>3.8795444127084876E-2</c:v>
              </c:pt>
              <c:pt idx="29">
                <c:v>5.072939060642475E-2</c:v>
              </c:pt>
              <c:pt idx="30">
                <c:v>7.7989756036621283E-2</c:v>
              </c:pt>
              <c:pt idx="31">
                <c:v>5.0088812040571917E-2</c:v>
              </c:pt>
              <c:pt idx="32">
                <c:v>5.6226532372443197E-2</c:v>
              </c:pt>
              <c:pt idx="33">
                <c:v>4.766308580134189E-2</c:v>
              </c:pt>
              <c:pt idx="34">
                <c:v>8.2008735697668894E-2</c:v>
              </c:pt>
              <c:pt idx="35">
                <c:v>0.14830917874396135</c:v>
              </c:pt>
              <c:pt idx="36">
                <c:v>0.27281989244544197</c:v>
              </c:pt>
              <c:pt idx="37">
                <c:v>0.28332590638490129</c:v>
              </c:pt>
              <c:pt idx="38">
                <c:v>0.26665775429330757</c:v>
              </c:pt>
              <c:pt idx="39">
                <c:v>0.28638190836644017</c:v>
              </c:pt>
              <c:pt idx="40">
                <c:v>0.25466202064574539</c:v>
              </c:pt>
              <c:pt idx="41">
                <c:v>0.19229266580886653</c:v>
              </c:pt>
              <c:pt idx="42">
                <c:v>0.23816895661463588</c:v>
              </c:pt>
              <c:pt idx="43">
                <c:v>0.37746217811118615</c:v>
              </c:pt>
              <c:pt idx="44">
                <c:v>0.42184457701719458</c:v>
              </c:pt>
              <c:pt idx="45">
                <c:v>0.69659188650872439</c:v>
              </c:pt>
              <c:pt idx="46">
                <c:v>1.0734320273151647</c:v>
              </c:pt>
              <c:pt idx="47">
                <c:v>2.0544190049641657</c:v>
              </c:pt>
              <c:pt idx="48">
                <c:v>3.4364591617879441</c:v>
              </c:pt>
              <c:pt idx="49">
                <c:v>5.7208932820795164</c:v>
              </c:pt>
              <c:pt idx="50">
                <c:v>8.8557010380449963</c:v>
              </c:pt>
              <c:pt idx="51">
                <c:v>10.419585352888074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10-46D8-844B-85230BCDBE04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10-46D8-844B-85230BCDBE04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7.4257425742574254E-3</c:v>
              </c:pt>
              <c:pt idx="1">
                <c:v>9.7560975609756097E-3</c:v>
              </c:pt>
              <c:pt idx="2">
                <c:v>1.2224938875305624E-2</c:v>
              </c:pt>
              <c:pt idx="3">
                <c:v>1.2224938875305624E-2</c:v>
              </c:pt>
              <c:pt idx="4">
                <c:v>1.2315270935960592E-2</c:v>
              </c:pt>
              <c:pt idx="5">
                <c:v>0</c:v>
              </c:pt>
              <c:pt idx="6">
                <c:v>4.9140049140049139E-3</c:v>
              </c:pt>
              <c:pt idx="7">
                <c:v>0</c:v>
              </c:pt>
              <c:pt idx="8">
                <c:v>2.4449877750611247E-3</c:v>
              </c:pt>
              <c:pt idx="9">
                <c:v>4.8543689320388345E-3</c:v>
              </c:pt>
              <c:pt idx="10">
                <c:v>0</c:v>
              </c:pt>
              <c:pt idx="11">
                <c:v>2.4390243902439024E-3</c:v>
              </c:pt>
              <c:pt idx="12">
                <c:v>0</c:v>
              </c:pt>
              <c:pt idx="13">
                <c:v>2.4213075060532689E-3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2.4630541871921183E-3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2.4449877750611247E-3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 formatCode="0.000_ ">
                <c:v>0</c:v>
              </c:pt>
              <c:pt idx="34" formatCode="0.000_ ">
                <c:v>0</c:v>
              </c:pt>
              <c:pt idx="35">
                <c:v>0</c:v>
              </c:pt>
              <c:pt idx="36">
                <c:v>0</c:v>
              </c:pt>
              <c:pt idx="37">
                <c:v>2.4390243902439024E-3</c:v>
              </c:pt>
              <c:pt idx="38">
                <c:v>0</c:v>
              </c:pt>
              <c:pt idx="39">
                <c:v>0</c:v>
              </c:pt>
              <c:pt idx="40">
                <c:v>2.4330900243309003E-3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2.4271844660194173E-3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1.4563106796116505E-2</c:v>
              </c:pt>
              <c:pt idx="50">
                <c:v>2.4330900243309003E-3</c:v>
              </c:pt>
              <c:pt idx="51">
                <c:v>5.0125313283208017E-3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10-46D8-844B-85230BCDBE04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10-46D8-844B-85230BCDB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2.7637175760037436</c:v>
              </c:pt>
              <c:pt idx="1">
                <c:v>6.5456252638958814</c:v>
              </c:pt>
              <c:pt idx="2">
                <c:v>6.5076097328244273</c:v>
              </c:pt>
              <c:pt idx="3">
                <c:v>6.3778503835840157</c:v>
              </c:pt>
              <c:pt idx="4">
                <c:v>6.1042784983571536</c:v>
              </c:pt>
              <c:pt idx="5">
                <c:v>5.6130978506388889</c:v>
              </c:pt>
              <c:pt idx="6">
                <c:v>5.2272361008179988</c:v>
              </c:pt>
              <c:pt idx="7">
                <c:v>5.6203182804124303</c:v>
              </c:pt>
              <c:pt idx="8">
                <c:v>5.4171881978385334</c:v>
              </c:pt>
              <c:pt idx="9">
                <c:v>5.1691246684350141</c:v>
              </c:pt>
              <c:pt idx="10">
                <c:v>5.1702321509593743</c:v>
              </c:pt>
              <c:pt idx="11">
                <c:v>4.5008639832818016</c:v>
              </c:pt>
              <c:pt idx="12">
                <c:v>4.4485273544680917</c:v>
              </c:pt>
              <c:pt idx="13">
                <c:v>4.5509764321529023</c:v>
              </c:pt>
              <c:pt idx="14">
                <c:v>5.120975595271708</c:v>
              </c:pt>
              <c:pt idx="15">
                <c:v>5.9027592211058222</c:v>
              </c:pt>
              <c:pt idx="16">
                <c:v>5.9496522045097802</c:v>
              </c:pt>
              <c:pt idx="17">
                <c:v>2.8738747874482886</c:v>
              </c:pt>
              <c:pt idx="18">
                <c:v>5.1747277008889272</c:v>
              </c:pt>
              <c:pt idx="19">
                <c:v>5.9412978540194654</c:v>
              </c:pt>
              <c:pt idx="20">
                <c:v>5.6190203496939661</c:v>
              </c:pt>
              <c:pt idx="21">
                <c:v>5.5796987983457358</c:v>
              </c:pt>
              <c:pt idx="22">
                <c:v>5.3421452171045125</c:v>
              </c:pt>
              <c:pt idx="23">
                <c:v>5.263897500416344</c:v>
              </c:pt>
              <c:pt idx="24">
                <c:v>5.1944332366811965</c:v>
              </c:pt>
              <c:pt idx="25">
                <c:v>4.88478506472189</c:v>
              </c:pt>
              <c:pt idx="26">
                <c:v>4.573331089108513</c:v>
              </c:pt>
              <c:pt idx="27">
                <c:v>4.4887294538176814</c:v>
              </c:pt>
              <c:pt idx="28">
                <c:v>3.4884047261120172</c:v>
              </c:pt>
              <c:pt idx="29">
                <c:v>3.4249535589848654</c:v>
              </c:pt>
              <c:pt idx="30">
                <c:v>3.2206099787495139</c:v>
              </c:pt>
              <c:pt idx="31">
                <c:v>2.6787965728552936</c:v>
              </c:pt>
              <c:pt idx="32">
                <c:v>1.9872008247981872</c:v>
              </c:pt>
              <c:pt idx="33">
                <c:v>2.7692067169875387</c:v>
              </c:pt>
              <c:pt idx="34">
                <c:v>2.9272657734805372</c:v>
              </c:pt>
              <c:pt idx="35">
                <c:v>3.2539832849937098</c:v>
              </c:pt>
              <c:pt idx="36">
                <c:v>3.1626023672535295</c:v>
              </c:pt>
              <c:pt idx="37">
                <c:v>2.6444626404746345</c:v>
              </c:pt>
              <c:pt idx="38">
                <c:v>2.7507270175137482</c:v>
              </c:pt>
              <c:pt idx="39">
                <c:v>3.0727840340664407</c:v>
              </c:pt>
              <c:pt idx="40">
                <c:v>2.856407957414687</c:v>
              </c:pt>
              <c:pt idx="41">
                <c:v>3.2141708101784152</c:v>
              </c:pt>
              <c:pt idx="42">
                <c:v>3.522187031663004</c:v>
              </c:pt>
              <c:pt idx="43">
                <c:v>3.6752445548395549</c:v>
              </c:pt>
              <c:pt idx="44">
                <c:v>4.3719087899934665</c:v>
              </c:pt>
              <c:pt idx="45">
                <c:v>5.3386515147610165</c:v>
              </c:pt>
              <c:pt idx="46">
                <c:v>5.7539553334685696</c:v>
              </c:pt>
              <c:pt idx="47">
                <c:v>7.3208455342923457</c:v>
              </c:pt>
              <c:pt idx="48">
                <c:v>8.4455734420291968</c:v>
              </c:pt>
              <c:pt idx="49">
                <c:v>8.9703993907069695</c:v>
              </c:pt>
              <c:pt idx="50">
                <c:v>9.6896262809239904</c:v>
              </c:pt>
              <c:pt idx="51">
                <c:v>7.6322407806513421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A5-4719-AD20-04048AEBBBA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</c:v>
              </c:pt>
              <c:pt idx="1">
                <c:v>6.65</c:v>
              </c:pt>
              <c:pt idx="2">
                <c:v>8.0399999999999991</c:v>
              </c:pt>
              <c:pt idx="3">
                <c:v>7.1</c:v>
              </c:pt>
              <c:pt idx="4">
                <c:v>5.74</c:v>
              </c:pt>
              <c:pt idx="5">
                <c:v>4.55</c:v>
              </c:pt>
              <c:pt idx="6">
                <c:v>4.3600000000000003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A5-4719-AD20-04048AEBBBA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2.3671875</c:v>
              </c:pt>
              <c:pt idx="1">
                <c:v>2.810810810810811</c:v>
              </c:pt>
              <c:pt idx="2">
                <c:v>3.328125</c:v>
              </c:pt>
              <c:pt idx="3">
                <c:v>3.2490272373540856</c:v>
              </c:pt>
              <c:pt idx="4">
                <c:v>3.0313725490196077</c:v>
              </c:pt>
              <c:pt idx="5">
                <c:v>2.6731517509727625</c:v>
              </c:pt>
              <c:pt idx="6">
                <c:v>2.8385826771653542</c:v>
              </c:pt>
              <c:pt idx="7">
                <c:v>2.4186046511627906</c:v>
              </c:pt>
              <c:pt idx="8">
                <c:v>2.828125</c:v>
              </c:pt>
              <c:pt idx="9">
                <c:v>2.7076923076923078</c:v>
              </c:pt>
              <c:pt idx="10">
                <c:v>2.3385214007782102</c:v>
              </c:pt>
              <c:pt idx="11">
                <c:v>2.5719844357976656</c:v>
              </c:pt>
              <c:pt idx="12">
                <c:v>2.3938223938223939</c:v>
              </c:pt>
              <c:pt idx="13">
                <c:v>2.5559845559845562</c:v>
              </c:pt>
              <c:pt idx="14">
                <c:v>3.1769230769230767</c:v>
              </c:pt>
              <c:pt idx="15">
                <c:v>3.945525291828794</c:v>
              </c:pt>
              <c:pt idx="16">
                <c:v>3.8871595330739299</c:v>
              </c:pt>
              <c:pt idx="17">
                <c:v>2.0155038759689923</c:v>
              </c:pt>
              <c:pt idx="18">
                <c:v>4.463035019455253</c:v>
              </c:pt>
              <c:pt idx="19">
                <c:v>4.359073359073359</c:v>
              </c:pt>
              <c:pt idx="20">
                <c:v>4.1007751937984498</c:v>
              </c:pt>
              <c:pt idx="21">
                <c:v>4.2840466926070038</c:v>
              </c:pt>
              <c:pt idx="22">
                <c:v>4.0775193798449614</c:v>
              </c:pt>
              <c:pt idx="23">
                <c:v>4.2702702702702702</c:v>
              </c:pt>
              <c:pt idx="24">
                <c:v>3.8725868725868726</c:v>
              </c:pt>
              <c:pt idx="25">
                <c:v>3.6640926640926641</c:v>
              </c:pt>
              <c:pt idx="26">
                <c:v>3.441860465116279</c:v>
              </c:pt>
              <c:pt idx="27">
                <c:v>3.387596899224806</c:v>
              </c:pt>
              <c:pt idx="28">
                <c:v>2.1583011583011582</c:v>
              </c:pt>
              <c:pt idx="29">
                <c:v>2.2334630350194553</c:v>
              </c:pt>
              <c:pt idx="30">
                <c:v>2.1666666666666665</c:v>
              </c:pt>
              <c:pt idx="31">
                <c:v>1.3333333333333333</c:v>
              </c:pt>
              <c:pt idx="32">
                <c:v>1.7125506072874495</c:v>
              </c:pt>
              <c:pt idx="33">
                <c:v>2.0155038759689923</c:v>
              </c:pt>
              <c:pt idx="34">
                <c:v>2.1976744186046511</c:v>
              </c:pt>
              <c:pt idx="35">
                <c:v>2.3178294573643412</c:v>
              </c:pt>
              <c:pt idx="36">
                <c:v>2.5576923076923075</c:v>
              </c:pt>
              <c:pt idx="37">
                <c:v>1.9346153846153846</c:v>
              </c:pt>
              <c:pt idx="38">
                <c:v>2.3053435114503817</c:v>
              </c:pt>
              <c:pt idx="39">
                <c:v>2.3769230769230769</c:v>
              </c:pt>
              <c:pt idx="40">
                <c:v>2.5914396887159534</c:v>
              </c:pt>
              <c:pt idx="41">
                <c:v>2.6115384615384616</c:v>
              </c:pt>
              <c:pt idx="42">
                <c:v>2.8996138996138998</c:v>
              </c:pt>
              <c:pt idx="43">
                <c:v>2.796153846153846</c:v>
              </c:pt>
              <c:pt idx="44">
                <c:v>3.7081712062256811</c:v>
              </c:pt>
              <c:pt idx="45">
                <c:v>4.5708812260536398</c:v>
              </c:pt>
              <c:pt idx="46">
                <c:v>4.8888888888888893</c:v>
              </c:pt>
              <c:pt idx="47">
                <c:v>6.3127413127413128</c:v>
              </c:pt>
              <c:pt idx="48">
                <c:v>7.833333333333333</c:v>
              </c:pt>
              <c:pt idx="49">
                <c:v>8.1423076923076927</c:v>
              </c:pt>
              <c:pt idx="50">
                <c:v>8.7384615384615376</c:v>
              </c:pt>
              <c:pt idx="51">
                <c:v>4.5823293172690764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EA5-4719-AD20-04048AEBBBA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A5-4719-AD20-04048AEBB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0.61722913523908196</c:v>
              </c:pt>
              <c:pt idx="1">
                <c:v>1.5700989914887908</c:v>
              </c:pt>
              <c:pt idx="2">
                <c:v>1.8781607824427482</c:v>
              </c:pt>
              <c:pt idx="3">
                <c:v>2.1340510358926568</c:v>
              </c:pt>
              <c:pt idx="4">
                <c:v>2.1322811469958709</c:v>
              </c:pt>
              <c:pt idx="5">
                <c:v>2.1531034600063621</c:v>
              </c:pt>
              <c:pt idx="6">
                <c:v>1.955015106733524</c:v>
              </c:pt>
              <c:pt idx="7">
                <c:v>2.201305457100434</c:v>
              </c:pt>
              <c:pt idx="8">
                <c:v>2.0614303748868354</c:v>
              </c:pt>
              <c:pt idx="9">
                <c:v>2.0845682287061598</c:v>
              </c:pt>
              <c:pt idx="10">
                <c:v>2.0176072775039637</c:v>
              </c:pt>
              <c:pt idx="11">
                <c:v>1.5693906056777813</c:v>
              </c:pt>
              <c:pt idx="12">
                <c:v>1.4781133872047731</c:v>
              </c:pt>
              <c:pt idx="13">
                <c:v>1.3333538321773615</c:v>
              </c:pt>
              <c:pt idx="14">
                <c:v>1.5780591284550096</c:v>
              </c:pt>
              <c:pt idx="15">
                <c:v>1.8112477734243857</c:v>
              </c:pt>
              <c:pt idx="16">
                <c:v>1.948379559075196</c:v>
              </c:pt>
              <c:pt idx="17">
                <c:v>0.944876631629193</c:v>
              </c:pt>
              <c:pt idx="18">
                <c:v>1.772322940720036</c:v>
              </c:pt>
              <c:pt idx="19">
                <c:v>2.1362384401202368</c:v>
              </c:pt>
              <c:pt idx="20">
                <c:v>2.0086443361503501</c:v>
              </c:pt>
              <c:pt idx="21">
                <c:v>2.1226616839739956</c:v>
              </c:pt>
              <c:pt idx="22">
                <c:v>2.0681514941769619</c:v>
              </c:pt>
              <c:pt idx="23">
                <c:v>2.1001705242238518</c:v>
              </c:pt>
              <c:pt idx="24">
                <c:v>2.0200165795848872</c:v>
              </c:pt>
              <c:pt idx="25">
                <c:v>1.8674262182369581</c:v>
              </c:pt>
              <c:pt idx="26">
                <c:v>1.77190077181689</c:v>
              </c:pt>
              <c:pt idx="27">
                <c:v>1.6431005823178477</c:v>
              </c:pt>
              <c:pt idx="28">
                <c:v>1.2788200893360147</c:v>
              </c:pt>
              <c:pt idx="29">
                <c:v>1.2221088227262125</c:v>
              </c:pt>
              <c:pt idx="30">
                <c:v>1.0222406792174232</c:v>
              </c:pt>
              <c:pt idx="31">
                <c:v>0.78096132719447131</c:v>
              </c:pt>
              <c:pt idx="32">
                <c:v>0.58546805317835682</c:v>
              </c:pt>
              <c:pt idx="33">
                <c:v>0.76125793496566918</c:v>
              </c:pt>
              <c:pt idx="34">
                <c:v>0.77672758369247918</c:v>
              </c:pt>
              <c:pt idx="35">
                <c:v>0.97735792658807907</c:v>
              </c:pt>
              <c:pt idx="36">
                <c:v>1.0092966388315225</c:v>
              </c:pt>
              <c:pt idx="37">
                <c:v>0.90300622416064713</c:v>
              </c:pt>
              <c:pt idx="38">
                <c:v>1.0130299185209597</c:v>
              </c:pt>
              <c:pt idx="39">
                <c:v>1.1504069237691303</c:v>
              </c:pt>
              <c:pt idx="40">
                <c:v>1.0624398994641282</c:v>
              </c:pt>
              <c:pt idx="41">
                <c:v>1.2515560105293946</c:v>
              </c:pt>
              <c:pt idx="42">
                <c:v>1.5050162844635897</c:v>
              </c:pt>
              <c:pt idx="43">
                <c:v>1.5050736357605352</c:v>
              </c:pt>
              <c:pt idx="44">
                <c:v>1.5821721236663673</c:v>
              </c:pt>
              <c:pt idx="45">
                <c:v>1.8605493671590012</c:v>
              </c:pt>
              <c:pt idx="46">
                <c:v>1.8729191684052051</c:v>
              </c:pt>
              <c:pt idx="47">
                <c:v>2.1821032518945684</c:v>
              </c:pt>
              <c:pt idx="48">
                <c:v>2.3369954152676695</c:v>
              </c:pt>
              <c:pt idx="49">
                <c:v>2.4128125566164522</c:v>
              </c:pt>
              <c:pt idx="50">
                <c:v>2.3769629064601427</c:v>
              </c:pt>
              <c:pt idx="51">
                <c:v>1.7108119691409318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1CF-435C-BE0F-173081DE13E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0.39</c:v>
              </c:pt>
              <c:pt idx="1">
                <c:v>0.47</c:v>
              </c:pt>
              <c:pt idx="2">
                <c:v>0.57999999999999996</c:v>
              </c:pt>
              <c:pt idx="3">
                <c:v>0.48</c:v>
              </c:pt>
              <c:pt idx="4">
                <c:v>0.4</c:v>
              </c:pt>
              <c:pt idx="5">
                <c:v>0.32</c:v>
              </c:pt>
              <c:pt idx="6">
                <c:v>0.31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1CF-435C-BE0F-173081DE13E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0.30859375</c:v>
              </c:pt>
              <c:pt idx="1">
                <c:v>0.32432432432432434</c:v>
              </c:pt>
              <c:pt idx="2">
                <c:v>0.3984375</c:v>
              </c:pt>
              <c:pt idx="3">
                <c:v>0.29571984435797666</c:v>
              </c:pt>
              <c:pt idx="4">
                <c:v>0.34509803921568627</c:v>
              </c:pt>
              <c:pt idx="5">
                <c:v>0.28404669260700388</c:v>
              </c:pt>
              <c:pt idx="6">
                <c:v>0.3543307086614173</c:v>
              </c:pt>
              <c:pt idx="7">
                <c:v>0.27906976744186046</c:v>
              </c:pt>
              <c:pt idx="8">
                <c:v>0.38671875</c:v>
              </c:pt>
              <c:pt idx="9">
                <c:v>0.36153846153846153</c:v>
              </c:pt>
              <c:pt idx="10">
                <c:v>0.31906614785992216</c:v>
              </c:pt>
              <c:pt idx="11">
                <c:v>0.36186770428015563</c:v>
              </c:pt>
              <c:pt idx="12">
                <c:v>0.30115830115830117</c:v>
              </c:pt>
              <c:pt idx="13">
                <c:v>0.31660231660231658</c:v>
              </c:pt>
              <c:pt idx="14">
                <c:v>0.31923076923076921</c:v>
              </c:pt>
              <c:pt idx="15">
                <c:v>0.34241245136186771</c:v>
              </c:pt>
              <c:pt idx="16">
                <c:v>0.35408560311284049</c:v>
              </c:pt>
              <c:pt idx="17">
                <c:v>0.20155038759689922</c:v>
              </c:pt>
              <c:pt idx="18">
                <c:v>0.29961089494163423</c:v>
              </c:pt>
              <c:pt idx="19">
                <c:v>0.33976833976833976</c:v>
              </c:pt>
              <c:pt idx="20">
                <c:v>0.33720930232558138</c:v>
              </c:pt>
              <c:pt idx="21">
                <c:v>0.41245136186770426</c:v>
              </c:pt>
              <c:pt idx="22">
                <c:v>0.40697674418604651</c:v>
              </c:pt>
              <c:pt idx="23">
                <c:v>0.41698841698841699</c:v>
              </c:pt>
              <c:pt idx="24">
                <c:v>0.36293436293436293</c:v>
              </c:pt>
              <c:pt idx="25">
                <c:v>0.25868725868725867</c:v>
              </c:pt>
              <c:pt idx="26">
                <c:v>0.35658914728682173</c:v>
              </c:pt>
              <c:pt idx="27">
                <c:v>0.36046511627906974</c:v>
              </c:pt>
              <c:pt idx="28">
                <c:v>0.19691119691119691</c:v>
              </c:pt>
              <c:pt idx="29">
                <c:v>0.2723735408560311</c:v>
              </c:pt>
              <c:pt idx="30">
                <c:v>0.25793650793650796</c:v>
              </c:pt>
              <c:pt idx="31">
                <c:v>0.21951219512195122</c:v>
              </c:pt>
              <c:pt idx="32">
                <c:v>0.21052631578947367</c:v>
              </c:pt>
              <c:pt idx="33">
                <c:v>0.16666666666666666</c:v>
              </c:pt>
              <c:pt idx="34">
                <c:v>0.17054263565891473</c:v>
              </c:pt>
              <c:pt idx="35">
                <c:v>0.17054263565891473</c:v>
              </c:pt>
              <c:pt idx="36">
                <c:v>0.19230769230769232</c:v>
              </c:pt>
              <c:pt idx="37">
                <c:v>0.13846153846153847</c:v>
              </c:pt>
              <c:pt idx="38">
                <c:v>0.23282442748091603</c:v>
              </c:pt>
              <c:pt idx="39">
                <c:v>0.22307692307692309</c:v>
              </c:pt>
              <c:pt idx="40">
                <c:v>0.25291828793774318</c:v>
              </c:pt>
              <c:pt idx="41">
                <c:v>0.3</c:v>
              </c:pt>
              <c:pt idx="42">
                <c:v>0.32432432432432434</c:v>
              </c:pt>
              <c:pt idx="43">
                <c:v>0.24230769230769231</c:v>
              </c:pt>
              <c:pt idx="44">
                <c:v>0.30350194552529181</c:v>
              </c:pt>
              <c:pt idx="45">
                <c:v>0.33716475095785442</c:v>
              </c:pt>
              <c:pt idx="46">
                <c:v>0.3065134099616858</c:v>
              </c:pt>
              <c:pt idx="47">
                <c:v>0.43243243243243246</c:v>
              </c:pt>
              <c:pt idx="48">
                <c:v>0.30620155038759689</c:v>
              </c:pt>
              <c:pt idx="49">
                <c:v>0.40769230769230769</c:v>
              </c:pt>
              <c:pt idx="50">
                <c:v>0.33846153846153848</c:v>
              </c:pt>
              <c:pt idx="51">
                <c:v>0.16867469879518071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1CF-435C-BE0F-173081DE13E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0.30620155038759689</c:v>
              </c:pt>
              <c:pt idx="2">
                <c:v>0.24505928853754941</c:v>
              </c:pt>
              <c:pt idx="3">
                <c:v>0.17254901960784313</c:v>
              </c:pt>
              <c:pt idx="4">
                <c:v>0.18</c:v>
              </c:pt>
              <c:pt idx="5">
                <c:v>8.203125E-2</c:v>
              </c:pt>
              <c:pt idx="6">
                <c:v>0.10894941634241245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1CF-435C-BE0F-173081DE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</xdr:colOff>
      <xdr:row>41</xdr:row>
      <xdr:rowOff>17860</xdr:rowOff>
    </xdr:from>
    <xdr:to>
      <xdr:col>2</xdr:col>
      <xdr:colOff>3320653</xdr:colOff>
      <xdr:row>55</xdr:row>
      <xdr:rowOff>160735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23DCD281-D374-436E-8D38-0ED3AC554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5952</xdr:colOff>
      <xdr:row>24</xdr:row>
      <xdr:rowOff>166687</xdr:rowOff>
    </xdr:from>
    <xdr:to>
      <xdr:col>2</xdr:col>
      <xdr:colOff>3321552</xdr:colOff>
      <xdr:row>39</xdr:row>
      <xdr:rowOff>136678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DCBA6339-680B-404B-BDD1-1F8DF7C89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255983</xdr:colOff>
      <xdr:row>8</xdr:row>
      <xdr:rowOff>172640</xdr:rowOff>
    </xdr:from>
    <xdr:to>
      <xdr:col>2</xdr:col>
      <xdr:colOff>3315598</xdr:colOff>
      <xdr:row>23</xdr:row>
      <xdr:rowOff>142631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E0A572BB-E5A1-4E39-B3C0-2772A2259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338317</xdr:colOff>
      <xdr:row>41</xdr:row>
      <xdr:rowOff>9552</xdr:rowOff>
    </xdr:from>
    <xdr:to>
      <xdr:col>1</xdr:col>
      <xdr:colOff>23964</xdr:colOff>
      <xdr:row>55</xdr:row>
      <xdr:rowOff>146044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B9809F98-4141-4B23-9B67-CD2F18812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8FB2F4D5-A20A-442A-BAD6-80CAD5480E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961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57FECF0B-D1B2-435F-9F86-157AACB46B54}"/>
            </a:ext>
          </a:extLst>
        </xdr:cNvPr>
        <xdr:cNvSpPr txBox="1">
          <a:spLocks noChangeArrowheads="1"/>
        </xdr:cNvSpPr>
      </xdr:nvSpPr>
      <xdr:spPr bwMode="auto">
        <a:xfrm>
          <a:off x="332105" y="670560"/>
          <a:ext cx="656399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間：２０２２年第７週現在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FBB8122F-A193-43D6-8F7A-4C478A1D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903606</xdr:colOff>
      <xdr:row>10</xdr:row>
      <xdr:rowOff>139974</xdr:rowOff>
    </xdr:from>
    <xdr:to>
      <xdr:col>0</xdr:col>
      <xdr:colOff>2098091</xdr:colOff>
      <xdr:row>14</xdr:row>
      <xdr:rowOff>240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DE0F56F-E256-41CF-99DB-14F858DD70AC}"/>
            </a:ext>
          </a:extLst>
        </xdr:cNvPr>
        <xdr:cNvGrpSpPr>
          <a:grpSpLocks/>
        </xdr:cNvGrpSpPr>
      </xdr:nvGrpSpPr>
      <xdr:grpSpPr bwMode="auto">
        <a:xfrm>
          <a:off x="901066" y="1788434"/>
          <a:ext cx="1197025" cy="523206"/>
          <a:chOff x="247650" y="256816"/>
          <a:chExt cx="1409700" cy="536783"/>
        </a:xfrm>
      </xdr:grpSpPr>
      <xdr:grpSp>
        <xdr:nvGrpSpPr>
          <xdr:cNvPr id="10" name="Group 20">
            <a:extLst>
              <a:ext uri="{FF2B5EF4-FFF2-40B4-BE49-F238E27FC236}">
                <a16:creationId xmlns:a16="http://schemas.microsoft.com/office/drawing/2014/main" id="{E9330883-69C0-4A34-8E67-49AD1ADE76F7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2" name="Rectangle 12">
              <a:extLst>
                <a:ext uri="{FF2B5EF4-FFF2-40B4-BE49-F238E27FC236}">
                  <a16:creationId xmlns:a16="http://schemas.microsoft.com/office/drawing/2014/main" id="{C5E93392-F366-4B82-B1F7-063CA61DFA9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3" name="Line 13">
              <a:extLst>
                <a:ext uri="{FF2B5EF4-FFF2-40B4-BE49-F238E27FC236}">
                  <a16:creationId xmlns:a16="http://schemas.microsoft.com/office/drawing/2014/main" id="{5DD9C30A-BB68-4F3E-A356-A4A93582C67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Line 14">
              <a:extLst>
                <a:ext uri="{FF2B5EF4-FFF2-40B4-BE49-F238E27FC236}">
                  <a16:creationId xmlns:a16="http://schemas.microsoft.com/office/drawing/2014/main" id="{2D0D512C-6CDA-4D51-AC09-77AA4366BB6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Text Box 15">
              <a:extLst>
                <a:ext uri="{FF2B5EF4-FFF2-40B4-BE49-F238E27FC236}">
                  <a16:creationId xmlns:a16="http://schemas.microsoft.com/office/drawing/2014/main" id="{0F768493-B43A-44D8-AB1B-B43B8FA815F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(2021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6" name="Line 16">
              <a:extLst>
                <a:ext uri="{FF2B5EF4-FFF2-40B4-BE49-F238E27FC236}">
                  <a16:creationId xmlns:a16="http://schemas.microsoft.com/office/drawing/2014/main" id="{D9506975-5B99-4533-B6A4-368C6298263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AutoShape 17">
              <a:extLst>
                <a:ext uri="{FF2B5EF4-FFF2-40B4-BE49-F238E27FC236}">
                  <a16:creationId xmlns:a16="http://schemas.microsoft.com/office/drawing/2014/main" id="{9C544C04-65A5-4B9B-BB6E-2CC883DD07A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8" name="Line 18">
              <a:extLst>
                <a:ext uri="{FF2B5EF4-FFF2-40B4-BE49-F238E27FC236}">
                  <a16:creationId xmlns:a16="http://schemas.microsoft.com/office/drawing/2014/main" id="{5E1589EB-1529-4A38-B551-2247ABE691B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1" name="Text Box 19">
            <a:extLst>
              <a:ext uri="{FF2B5EF4-FFF2-40B4-BE49-F238E27FC236}">
                <a16:creationId xmlns:a16="http://schemas.microsoft.com/office/drawing/2014/main" id="{302B9AFF-7621-4D85-B2B0-0B73E4B0791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9" name="グラフ 7">
          <a:extLst>
            <a:ext uri="{FF2B5EF4-FFF2-40B4-BE49-F238E27FC236}">
              <a16:creationId xmlns:a16="http://schemas.microsoft.com/office/drawing/2014/main" id="{621293EB-E7D0-4651-B003-DDE1425DA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A37DE2E-98A5-4A2D-B193-5B72E38965F7}"/>
            </a:ext>
          </a:extLst>
        </xdr:cNvPr>
        <xdr:cNvSpPr>
          <a:spLocks noChangeArrowheads="1"/>
        </xdr:cNvSpPr>
      </xdr:nvSpPr>
      <xdr:spPr bwMode="auto">
        <a:xfrm>
          <a:off x="2413556" y="1510348"/>
          <a:ext cx="919162" cy="247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9C67E7E6-E776-4785-BD69-8E12F528D022}"/>
            </a:ext>
          </a:extLst>
        </xdr:cNvPr>
        <xdr:cNvSpPr>
          <a:spLocks noChangeArrowheads="1"/>
        </xdr:cNvSpPr>
      </xdr:nvSpPr>
      <xdr:spPr bwMode="auto">
        <a:xfrm>
          <a:off x="5972492" y="1508760"/>
          <a:ext cx="897573" cy="242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2728912</xdr:colOff>
      <xdr:row>25</xdr:row>
      <xdr:rowOff>0</xdr:rowOff>
    </xdr:from>
    <xdr:to>
      <xdr:col>1</xdr:col>
      <xdr:colOff>0</xdr:colOff>
      <xdr:row>26</xdr:row>
      <xdr:rowOff>37582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4F0C1749-C36C-423A-92B1-695E2745545C}"/>
            </a:ext>
          </a:extLst>
        </xdr:cNvPr>
        <xdr:cNvSpPr>
          <a:spLocks noChangeArrowheads="1"/>
        </xdr:cNvSpPr>
      </xdr:nvSpPr>
      <xdr:spPr bwMode="auto">
        <a:xfrm>
          <a:off x="2726372" y="4191000"/>
          <a:ext cx="603568" cy="205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2377678</xdr:colOff>
      <xdr:row>41</xdr:row>
      <xdr:rowOff>3572</xdr:rowOff>
    </xdr:from>
    <xdr:to>
      <xdr:col>2</xdr:col>
      <xdr:colOff>3277791</xdr:colOff>
      <xdr:row>42</xdr:row>
      <xdr:rowOff>91167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52627B68-F69B-4523-B4FA-FA116E3F1449}"/>
            </a:ext>
          </a:extLst>
        </xdr:cNvPr>
        <xdr:cNvSpPr>
          <a:spLocks noChangeArrowheads="1"/>
        </xdr:cNvSpPr>
      </xdr:nvSpPr>
      <xdr:spPr bwMode="auto">
        <a:xfrm>
          <a:off x="5946378" y="6878082"/>
          <a:ext cx="897573" cy="256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2387203</xdr:colOff>
      <xdr:row>24</xdr:row>
      <xdr:rowOff>172640</xdr:rowOff>
    </xdr:from>
    <xdr:to>
      <xdr:col>2</xdr:col>
      <xdr:colOff>3286978</xdr:colOff>
      <xdr:row>26</xdr:row>
      <xdr:rowOff>104352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409B41C7-1BB1-4B16-8BB8-678CAED394A8}"/>
            </a:ext>
          </a:extLst>
        </xdr:cNvPr>
        <xdr:cNvSpPr>
          <a:spLocks noChangeArrowheads="1"/>
        </xdr:cNvSpPr>
      </xdr:nvSpPr>
      <xdr:spPr bwMode="auto">
        <a:xfrm>
          <a:off x="5950823" y="4192190"/>
          <a:ext cx="904855" cy="268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0.1002</cdr:x>
      <cdr:y>0.01803</cdr:y>
    </cdr:from>
    <cdr:to>
      <cdr:x>0.94442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84" y="45351"/>
          <a:ext cx="2794624" cy="180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0.11009</cdr:x>
      <cdr:y>0.01675</cdr:y>
    </cdr:from>
    <cdr:to>
      <cdr:x>0.95399</cdr:x>
      <cdr:y>0.08472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64" y="42889"/>
          <a:ext cx="2799285" cy="1739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3&#24180;&#24230;/02_&#26376;&#22577;&#12487;&#12540;&#12479;(202104-202203)/202201&#65288;&#20196;&#21644;&#65299;&#24180;&#24230;&#31532;&#65299;&#22235;&#21322;&#26399;&#65289;/2_&#21152;&#24037;&#12501;&#12449;&#12452;&#12523;&#65288;&#35336;&#31639;&#24335;&#12354;&#12426;&#65289;/R040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0">
          <cell r="B30">
            <v>7.4257425742574254E-3</v>
          </cell>
          <cell r="C30">
            <v>9.7560975609756097E-3</v>
          </cell>
          <cell r="D30">
            <v>1.2224938875305624E-2</v>
          </cell>
          <cell r="E30">
            <v>1.2224938875305624E-2</v>
          </cell>
          <cell r="F30">
            <v>1.2315270935960592E-2</v>
          </cell>
          <cell r="G30">
            <v>0</v>
          </cell>
          <cell r="H30">
            <v>4.9140049140049139E-3</v>
          </cell>
          <cell r="I30">
            <v>0</v>
          </cell>
          <cell r="J30">
            <v>2.4449877750611247E-3</v>
          </cell>
          <cell r="K30">
            <v>4.8543689320388345E-3</v>
          </cell>
          <cell r="L30">
            <v>0</v>
          </cell>
          <cell r="M30">
            <v>2.4390243902439024E-3</v>
          </cell>
          <cell r="N30">
            <v>0</v>
          </cell>
          <cell r="O30">
            <v>2.4213075060532689E-3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2.4630541871921183E-3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2.4449877750611247E-3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2.4390243902439024E-3</v>
          </cell>
          <cell r="AN30">
            <v>0</v>
          </cell>
          <cell r="AO30">
            <v>0</v>
          </cell>
          <cell r="AP30">
            <v>2.4330900243309003E-3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2.4271844660194173E-3</v>
          </cell>
          <cell r="AV30">
            <v>0</v>
          </cell>
          <cell r="AW30">
            <v>0</v>
          </cell>
          <cell r="AX30">
            <v>0</v>
          </cell>
          <cell r="AY30">
            <v>1.4563106796116505E-2</v>
          </cell>
          <cell r="AZ30">
            <v>2.4330900243309003E-3</v>
          </cell>
          <cell r="BA30">
            <v>5.0125313283208017E-3</v>
          </cell>
        </row>
        <row r="32">
          <cell r="B32">
            <v>0.30859375</v>
          </cell>
          <cell r="C32">
            <v>0.32432432432432434</v>
          </cell>
          <cell r="D32">
            <v>0.3984375</v>
          </cell>
          <cell r="E32">
            <v>0.29571984435797666</v>
          </cell>
          <cell r="F32">
            <v>0.34509803921568627</v>
          </cell>
          <cell r="G32">
            <v>0.28404669260700388</v>
          </cell>
          <cell r="H32">
            <v>0.3543307086614173</v>
          </cell>
          <cell r="I32">
            <v>0.27906976744186046</v>
          </cell>
          <cell r="J32">
            <v>0.38671875</v>
          </cell>
          <cell r="K32">
            <v>0.36153846153846153</v>
          </cell>
          <cell r="L32">
            <v>0.31906614785992216</v>
          </cell>
          <cell r="M32">
            <v>0.36186770428015563</v>
          </cell>
          <cell r="N32">
            <v>0.30115830115830117</v>
          </cell>
          <cell r="O32">
            <v>0.31660231660231658</v>
          </cell>
          <cell r="P32">
            <v>0.31923076923076921</v>
          </cell>
          <cell r="Q32">
            <v>0.34241245136186771</v>
          </cell>
          <cell r="R32">
            <v>0.35408560311284049</v>
          </cell>
          <cell r="S32">
            <v>0.20155038759689922</v>
          </cell>
          <cell r="T32">
            <v>0.29961089494163423</v>
          </cell>
          <cell r="U32">
            <v>0.33976833976833976</v>
          </cell>
          <cell r="V32">
            <v>0.33720930232558138</v>
          </cell>
          <cell r="W32">
            <v>0.41245136186770426</v>
          </cell>
          <cell r="X32">
            <v>0.40697674418604651</v>
          </cell>
          <cell r="Y32">
            <v>0.41698841698841699</v>
          </cell>
          <cell r="Z32">
            <v>0.36293436293436293</v>
          </cell>
          <cell r="AA32">
            <v>0.25868725868725867</v>
          </cell>
          <cell r="AB32">
            <v>0.35658914728682173</v>
          </cell>
          <cell r="AC32">
            <v>0.36046511627906974</v>
          </cell>
          <cell r="AD32">
            <v>0.19691119691119691</v>
          </cell>
          <cell r="AE32">
            <v>0.2723735408560311</v>
          </cell>
          <cell r="AF32">
            <v>0.25793650793650796</v>
          </cell>
          <cell r="AG32">
            <v>0.21951219512195122</v>
          </cell>
          <cell r="AH32">
            <v>0.21052631578947367</v>
          </cell>
          <cell r="AI32">
            <v>0.16666666666666666</v>
          </cell>
          <cell r="AJ32">
            <v>0.17054263565891473</v>
          </cell>
          <cell r="AK32">
            <v>0.17054263565891473</v>
          </cell>
          <cell r="AL32">
            <v>0.19230769230769232</v>
          </cell>
          <cell r="AM32">
            <v>0.13846153846153847</v>
          </cell>
          <cell r="AN32">
            <v>0.23282442748091603</v>
          </cell>
          <cell r="AO32">
            <v>0.22307692307692309</v>
          </cell>
          <cell r="AP32">
            <v>0.25291828793774318</v>
          </cell>
          <cell r="AQ32">
            <v>0.3</v>
          </cell>
          <cell r="AR32">
            <v>0.32432432432432434</v>
          </cell>
          <cell r="AS32">
            <v>0.24230769230769231</v>
          </cell>
          <cell r="AT32">
            <v>0.30350194552529181</v>
          </cell>
          <cell r="AU32">
            <v>0.33716475095785442</v>
          </cell>
          <cell r="AV32">
            <v>0.3065134099616858</v>
          </cell>
          <cell r="AW32">
            <v>0.43243243243243246</v>
          </cell>
          <cell r="AX32">
            <v>0.30620155038759689</v>
          </cell>
          <cell r="AY32">
            <v>0.40769230769230769</v>
          </cell>
          <cell r="AZ32">
            <v>0.33846153846153848</v>
          </cell>
          <cell r="BA32">
            <v>0.16867469879518071</v>
          </cell>
        </row>
        <row r="33">
          <cell r="B33">
            <v>2.3671875</v>
          </cell>
          <cell r="C33">
            <v>2.810810810810811</v>
          </cell>
          <cell r="D33">
            <v>3.328125</v>
          </cell>
          <cell r="E33">
            <v>3.2490272373540856</v>
          </cell>
          <cell r="F33">
            <v>3.0313725490196077</v>
          </cell>
          <cell r="G33">
            <v>2.6731517509727625</v>
          </cell>
          <cell r="H33">
            <v>2.8385826771653542</v>
          </cell>
          <cell r="I33">
            <v>2.4186046511627906</v>
          </cell>
          <cell r="J33">
            <v>2.828125</v>
          </cell>
          <cell r="K33">
            <v>2.7076923076923078</v>
          </cell>
          <cell r="L33">
            <v>2.3385214007782102</v>
          </cell>
          <cell r="M33">
            <v>2.5719844357976656</v>
          </cell>
          <cell r="N33">
            <v>2.3938223938223939</v>
          </cell>
          <cell r="O33">
            <v>2.5559845559845562</v>
          </cell>
          <cell r="P33">
            <v>3.1769230769230767</v>
          </cell>
          <cell r="Q33">
            <v>3.945525291828794</v>
          </cell>
          <cell r="R33">
            <v>3.8871595330739299</v>
          </cell>
          <cell r="S33">
            <v>2.0155038759689923</v>
          </cell>
          <cell r="T33">
            <v>4.463035019455253</v>
          </cell>
          <cell r="U33">
            <v>4.359073359073359</v>
          </cell>
          <cell r="V33">
            <v>4.1007751937984498</v>
          </cell>
          <cell r="W33">
            <v>4.2840466926070038</v>
          </cell>
          <cell r="X33">
            <v>4.0775193798449614</v>
          </cell>
          <cell r="Y33">
            <v>4.2702702702702702</v>
          </cell>
          <cell r="Z33">
            <v>3.8725868725868726</v>
          </cell>
          <cell r="AA33">
            <v>3.6640926640926641</v>
          </cell>
          <cell r="AB33">
            <v>3.441860465116279</v>
          </cell>
          <cell r="AC33">
            <v>3.387596899224806</v>
          </cell>
          <cell r="AD33">
            <v>2.1583011583011582</v>
          </cell>
          <cell r="AE33">
            <v>2.2334630350194553</v>
          </cell>
          <cell r="AF33">
            <v>2.1666666666666665</v>
          </cell>
          <cell r="AG33">
            <v>1.3333333333333333</v>
          </cell>
          <cell r="AH33">
            <v>1.7125506072874495</v>
          </cell>
          <cell r="AI33">
            <v>2.0155038759689923</v>
          </cell>
          <cell r="AJ33">
            <v>2.1976744186046511</v>
          </cell>
          <cell r="AK33">
            <v>2.3178294573643412</v>
          </cell>
          <cell r="AL33">
            <v>2.5576923076923075</v>
          </cell>
          <cell r="AM33">
            <v>1.9346153846153846</v>
          </cell>
          <cell r="AN33">
            <v>2.3053435114503817</v>
          </cell>
          <cell r="AO33">
            <v>2.3769230769230769</v>
          </cell>
          <cell r="AP33">
            <v>2.5914396887159534</v>
          </cell>
          <cell r="AQ33">
            <v>2.6115384615384616</v>
          </cell>
          <cell r="AR33">
            <v>2.8996138996138998</v>
          </cell>
          <cell r="AS33">
            <v>2.796153846153846</v>
          </cell>
          <cell r="AT33">
            <v>3.7081712062256811</v>
          </cell>
          <cell r="AU33">
            <v>4.5708812260536398</v>
          </cell>
          <cell r="AV33">
            <v>4.8888888888888893</v>
          </cell>
          <cell r="AW33">
            <v>6.3127413127413128</v>
          </cell>
          <cell r="AX33">
            <v>7.833333333333333</v>
          </cell>
          <cell r="AY33">
            <v>8.1423076923076927</v>
          </cell>
          <cell r="AZ33">
            <v>8.7384615384615376</v>
          </cell>
          <cell r="BA33">
            <v>4.5823293172690764</v>
          </cell>
        </row>
        <row r="35">
          <cell r="B35">
            <v>1.953125E-2</v>
          </cell>
          <cell r="C35">
            <v>2.3166023166023165E-2</v>
          </cell>
          <cell r="D35">
            <v>2.734375E-2</v>
          </cell>
          <cell r="E35">
            <v>2.7237354085603113E-2</v>
          </cell>
          <cell r="F35">
            <v>1.5686274509803921E-2</v>
          </cell>
          <cell r="G35">
            <v>1.556420233463035E-2</v>
          </cell>
          <cell r="H35">
            <v>2.3622047244094488E-2</v>
          </cell>
          <cell r="I35">
            <v>1.5503875968992248E-2</v>
          </cell>
          <cell r="J35">
            <v>2.34375E-2</v>
          </cell>
          <cell r="K35">
            <v>1.9230769230769232E-2</v>
          </cell>
          <cell r="L35">
            <v>0</v>
          </cell>
          <cell r="M35">
            <v>2.3346303501945526E-2</v>
          </cell>
          <cell r="N35">
            <v>1.9305019305019305E-2</v>
          </cell>
          <cell r="O35">
            <v>2.3166023166023165E-2</v>
          </cell>
          <cell r="P35">
            <v>0</v>
          </cell>
          <cell r="Q35">
            <v>1.1673151750972763E-2</v>
          </cell>
          <cell r="R35">
            <v>2.3346303501945526E-2</v>
          </cell>
          <cell r="S35">
            <v>1.937984496124031E-2</v>
          </cell>
          <cell r="T35">
            <v>6.2256809338521402E-2</v>
          </cell>
          <cell r="U35">
            <v>7.7220077220077218E-2</v>
          </cell>
          <cell r="V35">
            <v>6.2015503875968991E-2</v>
          </cell>
          <cell r="W35">
            <v>7.0038910505836577E-2</v>
          </cell>
          <cell r="X35">
            <v>0.1434108527131783</v>
          </cell>
          <cell r="Y35">
            <v>0.15444015444015444</v>
          </cell>
          <cell r="Z35">
            <v>6.9498069498069498E-2</v>
          </cell>
          <cell r="AA35">
            <v>8.4942084942084939E-2</v>
          </cell>
          <cell r="AB35">
            <v>0.1434108527131783</v>
          </cell>
          <cell r="AC35">
            <v>8.1395348837209308E-2</v>
          </cell>
          <cell r="AD35">
            <v>5.4054054054054057E-2</v>
          </cell>
          <cell r="AE35">
            <v>5.8365758754863814E-2</v>
          </cell>
          <cell r="AF35">
            <v>4.7619047619047616E-2</v>
          </cell>
          <cell r="AG35">
            <v>4.065040650406504E-2</v>
          </cell>
          <cell r="AH35">
            <v>6.8825910931174086E-2</v>
          </cell>
          <cell r="AI35">
            <v>8.5271317829457363E-2</v>
          </cell>
          <cell r="AJ35">
            <v>4.6511627906976744E-2</v>
          </cell>
          <cell r="AK35">
            <v>7.3643410852713184E-2</v>
          </cell>
          <cell r="AL35">
            <v>0.11538461538461539</v>
          </cell>
          <cell r="AM35">
            <v>0.18076923076923077</v>
          </cell>
          <cell r="AN35">
            <v>0.19083969465648856</v>
          </cell>
          <cell r="AO35">
            <v>0.23846153846153847</v>
          </cell>
          <cell r="AP35">
            <v>0.36964980544747084</v>
          </cell>
          <cell r="AQ35">
            <v>0.31153846153846154</v>
          </cell>
          <cell r="AR35">
            <v>0.34749034749034752</v>
          </cell>
          <cell r="AS35">
            <v>0.47307692307692306</v>
          </cell>
          <cell r="AT35">
            <v>0.7042801556420234</v>
          </cell>
          <cell r="AU35">
            <v>1.053639846743295</v>
          </cell>
          <cell r="AV35">
            <v>0.95402298850574707</v>
          </cell>
          <cell r="AW35">
            <v>0.8571428571428571</v>
          </cell>
          <cell r="AX35">
            <v>0.76356589147286824</v>
          </cell>
          <cell r="AY35">
            <v>0.69230769230769229</v>
          </cell>
          <cell r="AZ35">
            <v>0.58076923076923082</v>
          </cell>
          <cell r="BA35">
            <v>0.23293172690763053</v>
          </cell>
        </row>
        <row r="37">
          <cell r="B37">
            <v>0.3984375</v>
          </cell>
          <cell r="C37">
            <v>0.40540540540540543</v>
          </cell>
          <cell r="D37">
            <v>0.453125</v>
          </cell>
          <cell r="E37">
            <v>0.30350194552529181</v>
          </cell>
          <cell r="F37">
            <v>0.396078431372549</v>
          </cell>
          <cell r="G37">
            <v>0.40466926070038911</v>
          </cell>
          <cell r="H37">
            <v>0.42125984251968501</v>
          </cell>
          <cell r="I37">
            <v>0.35271317829457366</v>
          </cell>
          <cell r="J37">
            <v>0.41796875</v>
          </cell>
          <cell r="K37">
            <v>0.36538461538461536</v>
          </cell>
          <cell r="L37">
            <v>0.35797665369649806</v>
          </cell>
          <cell r="M37">
            <v>0.45525291828793774</v>
          </cell>
          <cell r="N37">
            <v>0.41698841698841699</v>
          </cell>
          <cell r="O37">
            <v>0.45945945945945948</v>
          </cell>
          <cell r="P37">
            <v>0.4653846153846154</v>
          </cell>
          <cell r="Q37">
            <v>0.61478599221789887</v>
          </cell>
          <cell r="R37">
            <v>0.56420233463035019</v>
          </cell>
          <cell r="S37">
            <v>0.32945736434108525</v>
          </cell>
          <cell r="T37">
            <v>0.47470817120622566</v>
          </cell>
          <cell r="U37">
            <v>0.5714285714285714</v>
          </cell>
          <cell r="V37">
            <v>0.56201550387596899</v>
          </cell>
          <cell r="W37">
            <v>0.54474708171206221</v>
          </cell>
          <cell r="X37">
            <v>0.4263565891472868</v>
          </cell>
          <cell r="Y37">
            <v>0.46718146718146719</v>
          </cell>
          <cell r="Z37">
            <v>0.46332046332046334</v>
          </cell>
          <cell r="AA37">
            <v>0.37065637065637064</v>
          </cell>
          <cell r="AB37">
            <v>0.39922480620155038</v>
          </cell>
          <cell r="AC37">
            <v>0.41860465116279072</v>
          </cell>
          <cell r="AD37">
            <v>0.27413127413127414</v>
          </cell>
          <cell r="AE37">
            <v>0.37743190661478598</v>
          </cell>
          <cell r="AF37">
            <v>0.3531746031746032</v>
          </cell>
          <cell r="AG37">
            <v>0.25203252032520324</v>
          </cell>
          <cell r="AH37">
            <v>0.31983805668016196</v>
          </cell>
          <cell r="AI37">
            <v>0.29844961240310075</v>
          </cell>
          <cell r="AJ37">
            <v>0.39147286821705424</v>
          </cell>
          <cell r="AK37">
            <v>0.38372093023255816</v>
          </cell>
          <cell r="AL37">
            <v>0.4653846153846154</v>
          </cell>
          <cell r="AM37">
            <v>0.37307692307692308</v>
          </cell>
          <cell r="AN37">
            <v>0.37404580152671757</v>
          </cell>
          <cell r="AO37">
            <v>0.39615384615384613</v>
          </cell>
          <cell r="AP37">
            <v>0.45136186770428016</v>
          </cell>
          <cell r="AQ37">
            <v>0.34230769230769231</v>
          </cell>
          <cell r="AR37">
            <v>0.40926640926640928</v>
          </cell>
          <cell r="AS37">
            <v>0.39615384615384613</v>
          </cell>
          <cell r="AT37">
            <v>0.38132295719844356</v>
          </cell>
          <cell r="AU37">
            <v>0.32567049808429116</v>
          </cell>
          <cell r="AV37">
            <v>0.32183908045977011</v>
          </cell>
          <cell r="AW37">
            <v>0.30501930501930502</v>
          </cell>
          <cell r="AX37">
            <v>0.32945736434108525</v>
          </cell>
          <cell r="AY37">
            <v>0.26153846153846155</v>
          </cell>
          <cell r="AZ37">
            <v>0.30384615384615382</v>
          </cell>
          <cell r="BA37">
            <v>0.1646586345381526</v>
          </cell>
        </row>
        <row r="46">
          <cell r="B46">
            <v>0.18421052631578946</v>
          </cell>
          <cell r="C46">
            <v>0.10810810810810811</v>
          </cell>
          <cell r="D46">
            <v>0.26315789473684209</v>
          </cell>
          <cell r="E46">
            <v>0.10526315789473684</v>
          </cell>
          <cell r="F46">
            <v>5.2631578947368418E-2</v>
          </cell>
          <cell r="G46">
            <v>0.10526315789473684</v>
          </cell>
          <cell r="H46">
            <v>0</v>
          </cell>
          <cell r="I46">
            <v>0.13157894736842105</v>
          </cell>
          <cell r="J46">
            <v>0.10526315789473684</v>
          </cell>
          <cell r="K46">
            <v>5.2631578947368418E-2</v>
          </cell>
          <cell r="L46">
            <v>7.8947368421052627E-2</v>
          </cell>
          <cell r="M46">
            <v>7.8947368421052627E-2</v>
          </cell>
          <cell r="N46">
            <v>5.2631578947368418E-2</v>
          </cell>
          <cell r="O46">
            <v>0.13157894736842105</v>
          </cell>
          <cell r="P46">
            <v>0.26315789473684209</v>
          </cell>
          <cell r="Q46">
            <v>0.21052631578947367</v>
          </cell>
          <cell r="R46">
            <v>0.13157894736842105</v>
          </cell>
          <cell r="S46">
            <v>2.6315789473684209E-2</v>
          </cell>
          <cell r="T46">
            <v>0.18421052631578946</v>
          </cell>
          <cell r="U46">
            <v>0.10526315789473684</v>
          </cell>
          <cell r="V46">
            <v>0.15789473684210525</v>
          </cell>
          <cell r="W46">
            <v>0.15789473684210525</v>
          </cell>
          <cell r="X46">
            <v>0.1891891891891892</v>
          </cell>
          <cell r="Y46">
            <v>0.18421052631578946</v>
          </cell>
          <cell r="Z46">
            <v>0.23684210526315788</v>
          </cell>
          <cell r="AA46">
            <v>0.23684210526315788</v>
          </cell>
          <cell r="AB46">
            <v>0.15789473684210525</v>
          </cell>
          <cell r="AC46">
            <v>0.21052631578947367</v>
          </cell>
          <cell r="AD46">
            <v>0.18421052631578946</v>
          </cell>
          <cell r="AE46">
            <v>0.15789473684210525</v>
          </cell>
          <cell r="AF46">
            <v>0.21621621621621623</v>
          </cell>
          <cell r="AG46">
            <v>0.14705882352941177</v>
          </cell>
          <cell r="AH46">
            <v>5.2631578947368418E-2</v>
          </cell>
          <cell r="AI46">
            <v>5.2631578947368418E-2</v>
          </cell>
          <cell r="AJ46">
            <v>0.15789473684210525</v>
          </cell>
          <cell r="AK46">
            <v>0.23684210526315788</v>
          </cell>
          <cell r="AL46">
            <v>0.15789473684210525</v>
          </cell>
          <cell r="AM46">
            <v>0.26315789473684209</v>
          </cell>
          <cell r="AN46">
            <v>0.18421052631578946</v>
          </cell>
          <cell r="AO46">
            <v>0.26315789473684209</v>
          </cell>
          <cell r="AP46">
            <v>0.13157894736842105</v>
          </cell>
          <cell r="AQ46">
            <v>7.8947368421052627E-2</v>
          </cell>
          <cell r="AR46">
            <v>0.15789473684210525</v>
          </cell>
          <cell r="AS46">
            <v>0.15789473684210525</v>
          </cell>
          <cell r="AT46">
            <v>0.10526315789473684</v>
          </cell>
          <cell r="AU46">
            <v>0.13157894736842105</v>
          </cell>
          <cell r="AV46">
            <v>0.15789473684210525</v>
          </cell>
          <cell r="AW46">
            <v>0.13157894736842105</v>
          </cell>
          <cell r="AX46">
            <v>0.13157894736842105</v>
          </cell>
          <cell r="AY46">
            <v>0.15789473684210525</v>
          </cell>
          <cell r="AZ46">
            <v>0.16216216216216217</v>
          </cell>
          <cell r="BA46">
            <v>2.7027027027027029E-2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0.01</v>
          </cell>
          <cell r="C3">
            <v>0.01</v>
          </cell>
          <cell r="D3">
            <v>0.01</v>
          </cell>
          <cell r="E3">
            <v>0.01</v>
          </cell>
          <cell r="F3">
            <v>0.01</v>
          </cell>
          <cell r="G3">
            <v>0.01</v>
          </cell>
          <cell r="H3">
            <v>0.01</v>
          </cell>
        </row>
        <row r="5">
          <cell r="B5">
            <v>0.39</v>
          </cell>
          <cell r="C5">
            <v>0.47</v>
          </cell>
          <cell r="D5">
            <v>0.57999999999999996</v>
          </cell>
          <cell r="E5">
            <v>0.48</v>
          </cell>
          <cell r="F5">
            <v>0.4</v>
          </cell>
          <cell r="G5">
            <v>0.32</v>
          </cell>
          <cell r="H5">
            <v>0.31</v>
          </cell>
        </row>
        <row r="6">
          <cell r="B6">
            <v>4.66</v>
          </cell>
          <cell r="C6">
            <v>6.65</v>
          </cell>
          <cell r="D6">
            <v>8.0399999999999991</v>
          </cell>
          <cell r="E6">
            <v>7.1</v>
          </cell>
          <cell r="F6">
            <v>5.74</v>
          </cell>
          <cell r="G6">
            <v>4.55</v>
          </cell>
          <cell r="H6">
            <v>4.3600000000000003</v>
          </cell>
        </row>
        <row r="8">
          <cell r="B8">
            <v>0.37</v>
          </cell>
          <cell r="C8">
            <v>0.33</v>
          </cell>
          <cell r="D8">
            <v>0.32</v>
          </cell>
          <cell r="E8">
            <v>0.26</v>
          </cell>
          <cell r="F8">
            <v>0.19</v>
          </cell>
          <cell r="G8">
            <v>0.13</v>
          </cell>
          <cell r="H8">
            <v>0.09</v>
          </cell>
        </row>
        <row r="10">
          <cell r="B10">
            <v>0.26</v>
          </cell>
          <cell r="C10">
            <v>0.32</v>
          </cell>
          <cell r="D10">
            <v>0.3</v>
          </cell>
          <cell r="E10">
            <v>0.25</v>
          </cell>
          <cell r="F10">
            <v>0.24</v>
          </cell>
          <cell r="G10">
            <v>0.23</v>
          </cell>
          <cell r="H10">
            <v>0.24</v>
          </cell>
        </row>
        <row r="17">
          <cell r="B17">
            <v>0.19</v>
          </cell>
          <cell r="C17">
            <v>0.18</v>
          </cell>
          <cell r="D17">
            <v>0.17</v>
          </cell>
          <cell r="E17">
            <v>0.17</v>
          </cell>
          <cell r="F17">
            <v>0.16</v>
          </cell>
          <cell r="G17">
            <v>0.12</v>
          </cell>
          <cell r="H17">
            <v>0.13</v>
          </cell>
        </row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</row>
        <row r="32">
          <cell r="B32">
            <v>0.21653543307086615</v>
          </cell>
          <cell r="C32">
            <v>0.30620155038759689</v>
          </cell>
          <cell r="D32">
            <v>0.24505928853754941</v>
          </cell>
          <cell r="E32">
            <v>0.17254901960784313</v>
          </cell>
          <cell r="F32">
            <v>0.18</v>
          </cell>
          <cell r="G32">
            <v>8.203125E-2</v>
          </cell>
          <cell r="H32">
            <v>0.10894941634241245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8.1081081081081086E-2</v>
          </cell>
        </row>
      </sheetData>
      <sheetData sheetId="10" refreshError="1"/>
      <sheetData sheetId="11">
        <row r="30">
          <cell r="B30">
            <v>6.9876826806446699</v>
          </cell>
          <cell r="C30">
            <v>16.830165058731136</v>
          </cell>
          <cell r="D30">
            <v>28.525194060991005</v>
          </cell>
          <cell r="E30">
            <v>34.083463050062946</v>
          </cell>
          <cell r="F30">
            <v>29.090846314094158</v>
          </cell>
          <cell r="G30">
            <v>19.555516648377115</v>
          </cell>
          <cell r="H30">
            <v>12.112180669379466</v>
          </cell>
          <cell r="I30">
            <v>8.8268952062430319</v>
          </cell>
          <cell r="J30">
            <v>6.317795449765554</v>
          </cell>
          <cell r="K30">
            <v>4.5329725034936423</v>
          </cell>
          <cell r="L30">
            <v>3.5307697481426294</v>
          </cell>
          <cell r="M30">
            <v>2.3033313449861144</v>
          </cell>
          <cell r="N30">
            <v>1.8454803721192767</v>
          </cell>
          <cell r="O30">
            <v>1.4640645997738533</v>
          </cell>
          <cell r="P30">
            <v>1.2813885348515752</v>
          </cell>
          <cell r="Q30">
            <v>1.7368950565952326</v>
          </cell>
          <cell r="R30">
            <v>1.3492831889498456</v>
          </cell>
          <cell r="S30">
            <v>0.53098728906421211</v>
          </cell>
          <cell r="T30">
            <v>0.44633568460096545</v>
          </cell>
          <cell r="U30">
            <v>0.33172170782740495</v>
          </cell>
          <cell r="V30">
            <v>0.197571592048529</v>
          </cell>
          <cell r="W30">
            <v>0.12233665430954588</v>
          </cell>
          <cell r="X30">
            <v>8.958366257196991E-2</v>
          </cell>
          <cell r="Y30">
            <v>6.9218795661915106E-2</v>
          </cell>
          <cell r="Z30">
            <v>5.7504889178617999E-2</v>
          </cell>
          <cell r="AA30">
            <v>2.9567348836918077E-2</v>
          </cell>
          <cell r="AB30">
            <v>4.6956965469497035E-2</v>
          </cell>
          <cell r="AC30">
            <v>4.4328747882615163E-2</v>
          </cell>
          <cell r="AD30">
            <v>3.8795444127084876E-2</v>
          </cell>
          <cell r="AE30">
            <v>5.072939060642475E-2</v>
          </cell>
          <cell r="AF30">
            <v>7.7989756036621283E-2</v>
          </cell>
          <cell r="AG30">
            <v>5.0088812040571917E-2</v>
          </cell>
          <cell r="AH30">
            <v>5.6226532372443197E-2</v>
          </cell>
          <cell r="AI30">
            <v>4.766308580134189E-2</v>
          </cell>
          <cell r="AJ30">
            <v>8.2008735697668894E-2</v>
          </cell>
          <cell r="AK30">
            <v>0.14830917874396135</v>
          </cell>
          <cell r="AL30">
            <v>0.27281989244544197</v>
          </cell>
          <cell r="AM30">
            <v>0.28332590638490129</v>
          </cell>
          <cell r="AN30">
            <v>0.26665775429330757</v>
          </cell>
          <cell r="AO30">
            <v>0.28638190836644017</v>
          </cell>
          <cell r="AP30">
            <v>0.25466202064574539</v>
          </cell>
          <cell r="AQ30">
            <v>0.19229266580886653</v>
          </cell>
          <cell r="AR30">
            <v>0.23816895661463588</v>
          </cell>
          <cell r="AS30">
            <v>0.37746217811118615</v>
          </cell>
          <cell r="AT30">
            <v>0.42184457701719458</v>
          </cell>
          <cell r="AU30">
            <v>0.69659188650872439</v>
          </cell>
          <cell r="AV30">
            <v>1.0734320273151647</v>
          </cell>
          <cell r="AW30">
            <v>2.0544190049641657</v>
          </cell>
          <cell r="AX30">
            <v>3.4364591617879441</v>
          </cell>
          <cell r="AY30">
            <v>5.7208932820795164</v>
          </cell>
          <cell r="AZ30">
            <v>8.8557010380449963</v>
          </cell>
          <cell r="BA30">
            <v>10.419585352888074</v>
          </cell>
        </row>
        <row r="32">
          <cell r="B32">
            <v>0.61722913523908196</v>
          </cell>
          <cell r="C32">
            <v>1.5700989914887908</v>
          </cell>
          <cell r="D32">
            <v>1.8781607824427482</v>
          </cell>
          <cell r="E32">
            <v>2.1340510358926568</v>
          </cell>
          <cell r="F32">
            <v>2.1322811469958709</v>
          </cell>
          <cell r="G32">
            <v>2.1531034600063621</v>
          </cell>
          <cell r="H32">
            <v>1.955015106733524</v>
          </cell>
          <cell r="I32">
            <v>2.201305457100434</v>
          </cell>
          <cell r="J32">
            <v>2.0614303748868354</v>
          </cell>
          <cell r="K32">
            <v>2.0845682287061598</v>
          </cell>
          <cell r="L32">
            <v>2.0176072775039637</v>
          </cell>
          <cell r="M32">
            <v>1.5693906056777813</v>
          </cell>
          <cell r="N32">
            <v>1.4781133872047731</v>
          </cell>
          <cell r="O32">
            <v>1.3333538321773615</v>
          </cell>
          <cell r="P32">
            <v>1.5780591284550096</v>
          </cell>
          <cell r="Q32">
            <v>1.8112477734243857</v>
          </cell>
          <cell r="R32">
            <v>1.948379559075196</v>
          </cell>
          <cell r="S32">
            <v>0.944876631629193</v>
          </cell>
          <cell r="T32">
            <v>1.772322940720036</v>
          </cell>
          <cell r="U32">
            <v>2.1362384401202368</v>
          </cell>
          <cell r="V32">
            <v>2.0086443361503501</v>
          </cell>
          <cell r="W32">
            <v>2.1226616839739956</v>
          </cell>
          <cell r="X32">
            <v>2.0681514941769619</v>
          </cell>
          <cell r="Y32">
            <v>2.1001705242238518</v>
          </cell>
          <cell r="Z32">
            <v>2.0200165795848872</v>
          </cell>
          <cell r="AA32">
            <v>1.8674262182369581</v>
          </cell>
          <cell r="AB32">
            <v>1.77190077181689</v>
          </cell>
          <cell r="AC32">
            <v>1.6431005823178477</v>
          </cell>
          <cell r="AD32">
            <v>1.2788200893360147</v>
          </cell>
          <cell r="AE32">
            <v>1.2221088227262125</v>
          </cell>
          <cell r="AF32">
            <v>1.0222406792174232</v>
          </cell>
          <cell r="AG32">
            <v>0.78096132719447131</v>
          </cell>
          <cell r="AH32">
            <v>0.58546805317835682</v>
          </cell>
          <cell r="AI32">
            <v>0.76125793496566918</v>
          </cell>
          <cell r="AJ32">
            <v>0.77672758369247918</v>
          </cell>
          <cell r="AK32">
            <v>0.97735792658807907</v>
          </cell>
          <cell r="AL32">
            <v>1.0092966388315225</v>
          </cell>
          <cell r="AM32">
            <v>0.90300622416064713</v>
          </cell>
          <cell r="AN32">
            <v>1.0130299185209597</v>
          </cell>
          <cell r="AO32">
            <v>1.1504069237691303</v>
          </cell>
          <cell r="AP32">
            <v>1.0624398994641282</v>
          </cell>
          <cell r="AQ32">
            <v>1.2515560105293946</v>
          </cell>
          <cell r="AR32">
            <v>1.5050162844635897</v>
          </cell>
          <cell r="AS32">
            <v>1.5050736357605352</v>
          </cell>
          <cell r="AT32">
            <v>1.5821721236663673</v>
          </cell>
          <cell r="AU32">
            <v>1.8605493671590012</v>
          </cell>
          <cell r="AV32">
            <v>1.8729191684052051</v>
          </cell>
          <cell r="AW32">
            <v>2.1821032518945684</v>
          </cell>
          <cell r="AX32">
            <v>2.3369954152676695</v>
          </cell>
          <cell r="AY32">
            <v>2.4128125566164522</v>
          </cell>
          <cell r="AZ32">
            <v>2.3769629064601427</v>
          </cell>
          <cell r="BA32">
            <v>1.7108119691409318</v>
          </cell>
        </row>
        <row r="33">
          <cell r="B33">
            <v>2.7637175760037436</v>
          </cell>
          <cell r="C33">
            <v>6.5456252638958814</v>
          </cell>
          <cell r="D33">
            <v>6.5076097328244273</v>
          </cell>
          <cell r="E33">
            <v>6.3778503835840157</v>
          </cell>
          <cell r="F33">
            <v>6.1042784983571536</v>
          </cell>
          <cell r="G33">
            <v>5.6130978506388889</v>
          </cell>
          <cell r="H33">
            <v>5.2272361008179988</v>
          </cell>
          <cell r="I33">
            <v>5.6203182804124303</v>
          </cell>
          <cell r="J33">
            <v>5.4171881978385334</v>
          </cell>
          <cell r="K33">
            <v>5.1691246684350141</v>
          </cell>
          <cell r="L33">
            <v>5.1702321509593743</v>
          </cell>
          <cell r="M33">
            <v>4.5008639832818016</v>
          </cell>
          <cell r="N33">
            <v>4.4485273544680917</v>
          </cell>
          <cell r="O33">
            <v>4.5509764321529023</v>
          </cell>
          <cell r="P33">
            <v>5.120975595271708</v>
          </cell>
          <cell r="Q33">
            <v>5.9027592211058222</v>
          </cell>
          <cell r="R33">
            <v>5.9496522045097802</v>
          </cell>
          <cell r="S33">
            <v>2.8738747874482886</v>
          </cell>
          <cell r="T33">
            <v>5.1747277008889272</v>
          </cell>
          <cell r="U33">
            <v>5.9412978540194654</v>
          </cell>
          <cell r="V33">
            <v>5.6190203496939661</v>
          </cell>
          <cell r="W33">
            <v>5.5796987983457358</v>
          </cell>
          <cell r="X33">
            <v>5.3421452171045125</v>
          </cell>
          <cell r="Y33">
            <v>5.263897500416344</v>
          </cell>
          <cell r="Z33">
            <v>5.1944332366811965</v>
          </cell>
          <cell r="AA33">
            <v>4.88478506472189</v>
          </cell>
          <cell r="AB33">
            <v>4.573331089108513</v>
          </cell>
          <cell r="AC33">
            <v>4.4887294538176814</v>
          </cell>
          <cell r="AD33">
            <v>3.4884047261120172</v>
          </cell>
          <cell r="AE33">
            <v>3.4249535589848654</v>
          </cell>
          <cell r="AF33">
            <v>3.2206099787495139</v>
          </cell>
          <cell r="AG33">
            <v>2.6787965728552936</v>
          </cell>
          <cell r="AH33">
            <v>1.9872008247981872</v>
          </cell>
          <cell r="AI33">
            <v>2.7692067169875387</v>
          </cell>
          <cell r="AJ33">
            <v>2.9272657734805372</v>
          </cell>
          <cell r="AK33">
            <v>3.2539832849937098</v>
          </cell>
          <cell r="AL33">
            <v>3.1626023672535295</v>
          </cell>
          <cell r="AM33">
            <v>2.6444626404746345</v>
          </cell>
          <cell r="AN33">
            <v>2.7507270175137482</v>
          </cell>
          <cell r="AO33">
            <v>3.0727840340664407</v>
          </cell>
          <cell r="AP33">
            <v>2.856407957414687</v>
          </cell>
          <cell r="AQ33">
            <v>3.2141708101784152</v>
          </cell>
          <cell r="AR33">
            <v>3.522187031663004</v>
          </cell>
          <cell r="AS33">
            <v>3.6752445548395549</v>
          </cell>
          <cell r="AT33">
            <v>4.3719087899934665</v>
          </cell>
          <cell r="AU33">
            <v>5.3386515147610165</v>
          </cell>
          <cell r="AV33">
            <v>5.7539553334685696</v>
          </cell>
          <cell r="AW33">
            <v>7.3208455342923457</v>
          </cell>
          <cell r="AX33">
            <v>8.4455734420291968</v>
          </cell>
          <cell r="AY33">
            <v>8.9703993907069695</v>
          </cell>
          <cell r="AZ33">
            <v>9.6896262809239904</v>
          </cell>
          <cell r="BA33">
            <v>7.6322407806513421</v>
          </cell>
        </row>
        <row r="35">
          <cell r="B35">
            <v>7.895742072390069E-2</v>
          </cell>
          <cell r="C35">
            <v>0.10651502573883587</v>
          </cell>
          <cell r="D35">
            <v>7.87511927480916E-2</v>
          </cell>
          <cell r="E35">
            <v>7.0307155836403373E-2</v>
          </cell>
          <cell r="F35">
            <v>7.9514524040783144E-2</v>
          </cell>
          <cell r="G35">
            <v>7.6004379625904034E-2</v>
          </cell>
          <cell r="H35">
            <v>5.5928031507989293E-2</v>
          </cell>
          <cell r="I35">
            <v>4.9689058660207737E-2</v>
          </cell>
          <cell r="J35">
            <v>4.4550018856991086E-2</v>
          </cell>
          <cell r="K35">
            <v>3.9861479516651935E-2</v>
          </cell>
          <cell r="L35">
            <v>5.078170250584043E-2</v>
          </cell>
          <cell r="M35">
            <v>4.7685174803431402E-2</v>
          </cell>
          <cell r="N35">
            <v>4.8248049881719733E-2</v>
          </cell>
          <cell r="O35">
            <v>4.799874211638918E-2</v>
          </cell>
          <cell r="P35">
            <v>5.1536856060200642E-2</v>
          </cell>
          <cell r="Q35">
            <v>6.2090969396342607E-2</v>
          </cell>
          <cell r="R35">
            <v>7.6086809498458891E-2</v>
          </cell>
          <cell r="S35">
            <v>6.8806624398164914E-2</v>
          </cell>
          <cell r="T35">
            <v>0.11182968554697548</v>
          </cell>
          <cell r="U35">
            <v>0.20244036790035755</v>
          </cell>
          <cell r="V35">
            <v>0.2487809374978581</v>
          </cell>
          <cell r="W35">
            <v>0.37891405919556276</v>
          </cell>
          <cell r="X35">
            <v>0.51327424658118004</v>
          </cell>
          <cell r="Y35">
            <v>0.73250920551469534</v>
          </cell>
          <cell r="Z35">
            <v>1.0217912681982173</v>
          </cell>
          <cell r="AA35">
            <v>1.676756169635875</v>
          </cell>
          <cell r="AB35">
            <v>3.0358437477946807</v>
          </cell>
          <cell r="AC35">
            <v>4.6484031650432875</v>
          </cell>
          <cell r="AD35">
            <v>5.0684521028322029</v>
          </cell>
          <cell r="AE35">
            <v>6.168377534187627</v>
          </cell>
          <cell r="AF35">
            <v>5.1132231899673766</v>
          </cell>
          <cell r="AG35">
            <v>4.033675422959611</v>
          </cell>
          <cell r="AH35">
            <v>2.3293606736794299</v>
          </cell>
          <cell r="AI35">
            <v>2.6611070972916862</v>
          </cell>
          <cell r="AJ35">
            <v>2.3928453882629475</v>
          </cell>
          <cell r="AK35">
            <v>1.9931791826900085</v>
          </cell>
          <cell r="AL35">
            <v>2.1720648427625173</v>
          </cell>
          <cell r="AM35">
            <v>1.6336027673808782</v>
          </cell>
          <cell r="AN35">
            <v>1.5961303835176397</v>
          </cell>
          <cell r="AO35">
            <v>1.6329505499700225</v>
          </cell>
          <cell r="AP35">
            <v>1.3210508922757414</v>
          </cell>
          <cell r="AQ35">
            <v>1.22068733547821</v>
          </cell>
          <cell r="AR35">
            <v>1.2370373387867712</v>
          </cell>
          <cell r="AS35">
            <v>1.1348328623507535</v>
          </cell>
          <cell r="AT35">
            <v>1.0334803988319128</v>
          </cell>
          <cell r="AU35">
            <v>1.0538223304977712</v>
          </cell>
          <cell r="AV35">
            <v>0.96078953683253732</v>
          </cell>
          <cell r="AW35">
            <v>0.89550669391327276</v>
          </cell>
          <cell r="AX35">
            <v>0.74934569143573182</v>
          </cell>
          <cell r="AY35">
            <v>0.65257652860421411</v>
          </cell>
          <cell r="AZ35">
            <v>0.52305093991590446</v>
          </cell>
          <cell r="BA35">
            <v>0.31951577141900939</v>
          </cell>
        </row>
        <row r="37">
          <cell r="B37">
            <v>0.19195968944681338</v>
          </cell>
          <cell r="C37">
            <v>0.40630610822822699</v>
          </cell>
          <cell r="D37">
            <v>0.41199904580152669</v>
          </cell>
          <cell r="E37">
            <v>0.36300166399417655</v>
          </cell>
          <cell r="F37">
            <v>0.34902814553796524</v>
          </cell>
          <cell r="G37">
            <v>0.36776212228764249</v>
          </cell>
          <cell r="H37">
            <v>0.36589245757934241</v>
          </cell>
          <cell r="I37">
            <v>0.39447875920019748</v>
          </cell>
          <cell r="J37">
            <v>0.38479694996603231</v>
          </cell>
          <cell r="K37">
            <v>0.37116121426466259</v>
          </cell>
          <cell r="L37">
            <v>0.3898647407328476</v>
          </cell>
          <cell r="M37">
            <v>0.4127003722276183</v>
          </cell>
          <cell r="N37">
            <v>0.4096833150773101</v>
          </cell>
          <cell r="O37">
            <v>0.43490830843772021</v>
          </cell>
          <cell r="P37">
            <v>0.45869678083418541</v>
          </cell>
          <cell r="Q37">
            <v>0.53675379901729148</v>
          </cell>
          <cell r="R37">
            <v>0.5851009319785867</v>
          </cell>
          <cell r="S37">
            <v>0.34169613693541623</v>
          </cell>
          <cell r="T37">
            <v>0.56791844095152977</v>
          </cell>
          <cell r="U37">
            <v>0.54262052064612887</v>
          </cell>
          <cell r="V37">
            <v>0.5767208137135964</v>
          </cell>
          <cell r="W37">
            <v>0.59046364055248313</v>
          </cell>
          <cell r="X37">
            <v>0.5844794535959229</v>
          </cell>
          <cell r="Y37">
            <v>0.58280948254758225</v>
          </cell>
          <cell r="Z37">
            <v>0.59879020523927085</v>
          </cell>
          <cell r="AA37">
            <v>0.54782621859484204</v>
          </cell>
          <cell r="AB37">
            <v>0.58364211088117279</v>
          </cell>
          <cell r="AC37">
            <v>0.54258588061501822</v>
          </cell>
          <cell r="AD37">
            <v>0.45876585262213065</v>
          </cell>
          <cell r="AE37">
            <v>0.51203203379617401</v>
          </cell>
          <cell r="AF37">
            <v>0.48382219428731055</v>
          </cell>
          <cell r="AG37">
            <v>0.3974194679031598</v>
          </cell>
          <cell r="AH37">
            <v>0.33006211150257758</v>
          </cell>
          <cell r="AI37">
            <v>0.46290452662775899</v>
          </cell>
          <cell r="AJ37">
            <v>0.49024290522120051</v>
          </cell>
          <cell r="AK37">
            <v>0.52027881958114519</v>
          </cell>
          <cell r="AL37">
            <v>0.50317214735819393</v>
          </cell>
          <cell r="AM37">
            <v>0.47500699533683044</v>
          </cell>
          <cell r="AN37">
            <v>0.45222162930562321</v>
          </cell>
          <cell r="AO37">
            <v>0.46974690428163496</v>
          </cell>
          <cell r="AP37">
            <v>0.44750006894357791</v>
          </cell>
          <cell r="AQ37">
            <v>0.42049429657794679</v>
          </cell>
          <cell r="AR37">
            <v>0.44268887272514873</v>
          </cell>
          <cell r="AS37">
            <v>0.44862759514987072</v>
          </cell>
          <cell r="AT37">
            <v>0.44838947042193789</v>
          </cell>
          <cell r="AU37">
            <v>0.48582387761645462</v>
          </cell>
          <cell r="AV37">
            <v>0.43594760473323618</v>
          </cell>
          <cell r="AW37">
            <v>0.453020294477541</v>
          </cell>
          <cell r="AX37">
            <v>0.41189348696003159</v>
          </cell>
          <cell r="AY37">
            <v>0.41057153063657309</v>
          </cell>
          <cell r="AZ37">
            <v>0.41110428360494156</v>
          </cell>
          <cell r="BA37">
            <v>0.343266528758713</v>
          </cell>
        </row>
        <row r="46">
          <cell r="B46">
            <v>0.25828571428571429</v>
          </cell>
          <cell r="C46">
            <v>0.42499544078491452</v>
          </cell>
          <cell r="D46">
            <v>0.37112010796221317</v>
          </cell>
          <cell r="E46">
            <v>0.24048582995951415</v>
          </cell>
          <cell r="F46">
            <v>0.24615384615384611</v>
          </cell>
          <cell r="G46">
            <v>0.26031294452347087</v>
          </cell>
          <cell r="H46">
            <v>0.17759784075573548</v>
          </cell>
          <cell r="I46">
            <v>0.16305941569099464</v>
          </cell>
          <cell r="J46">
            <v>0.20506619980304192</v>
          </cell>
          <cell r="K46">
            <v>0.13751686909581645</v>
          </cell>
          <cell r="L46">
            <v>0.2194331983805668</v>
          </cell>
          <cell r="M46">
            <v>0.20323886639676111</v>
          </cell>
          <cell r="N46">
            <v>0.17831637305321518</v>
          </cell>
          <cell r="O46">
            <v>0.29277090856038224</v>
          </cell>
          <cell r="P46">
            <v>0.36572199730094468</v>
          </cell>
          <cell r="Q46">
            <v>0.37058029689608635</v>
          </cell>
          <cell r="R46">
            <v>0.31714568819831979</v>
          </cell>
          <cell r="S46">
            <v>0.24514954674664291</v>
          </cell>
          <cell r="T46">
            <v>0.5058102637050006</v>
          </cell>
          <cell r="U46">
            <v>0.51364846628004523</v>
          </cell>
          <cell r="V46">
            <v>0.35371120107962212</v>
          </cell>
          <cell r="W46">
            <v>0.36383265856950064</v>
          </cell>
          <cell r="X46">
            <v>0.44768938979465289</v>
          </cell>
          <cell r="Y46">
            <v>0.41524966261808371</v>
          </cell>
          <cell r="Z46">
            <v>0.37768537768537769</v>
          </cell>
          <cell r="AA46">
            <v>0.41402414560309297</v>
          </cell>
          <cell r="AB46">
            <v>0.41700404858299595</v>
          </cell>
          <cell r="AC46">
            <v>0.35937921727395411</v>
          </cell>
          <cell r="AD46">
            <v>0.42213225371120106</v>
          </cell>
          <cell r="AE46">
            <v>0.4439946018893387</v>
          </cell>
          <cell r="AF46">
            <v>0.51260896524054411</v>
          </cell>
          <cell r="AG46">
            <v>0.58438252493980047</v>
          </cell>
          <cell r="AH46">
            <v>0.33216290839380819</v>
          </cell>
          <cell r="AI46">
            <v>0.59072230124861713</v>
          </cell>
          <cell r="AJ46">
            <v>0.48421052631578954</v>
          </cell>
          <cell r="AK46">
            <v>0.51706970128022767</v>
          </cell>
          <cell r="AL46">
            <v>0.40269905533063427</v>
          </cell>
          <cell r="AM46">
            <v>0.29473684210526313</v>
          </cell>
          <cell r="AN46">
            <v>0.38987854251012144</v>
          </cell>
          <cell r="AO46">
            <v>0.42142466352992669</v>
          </cell>
          <cell r="AP46">
            <v>0.36599190283400806</v>
          </cell>
          <cell r="AQ46">
            <v>0.3459641828062881</v>
          </cell>
          <cell r="AR46">
            <v>0.43036072509756718</v>
          </cell>
          <cell r="AS46">
            <v>0.38083670715249662</v>
          </cell>
          <cell r="AT46">
            <v>0.38596491228070179</v>
          </cell>
          <cell r="AU46">
            <v>0.38699711857606595</v>
          </cell>
          <cell r="AV46">
            <v>0.39473684210526316</v>
          </cell>
          <cell r="AW46">
            <v>0.39082321187584346</v>
          </cell>
          <cell r="AX46">
            <v>0.35897435897435892</v>
          </cell>
          <cell r="AY46">
            <v>0.38341175183280451</v>
          </cell>
          <cell r="AZ46">
            <v>0.39283656125761385</v>
          </cell>
          <cell r="BA46">
            <v>0.3564291564291564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E98A-C5A4-4B73-B271-1F8A2DD9849A}">
  <sheetPr>
    <tabColor rgb="FF00B050"/>
  </sheetPr>
  <dimension ref="A58"/>
  <sheetViews>
    <sheetView tabSelected="1" view="pageBreakPreview" zoomScale="60" zoomScaleNormal="160" workbookViewId="0">
      <selection activeCell="D1" sqref="D1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2022-03-01T06:54:59Z</dcterms:created>
  <dcterms:modified xsi:type="dcterms:W3CDTF">2022-03-01T06:55:38Z</dcterms:modified>
</cp:coreProperties>
</file>