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8_{6EEC558E-2272-45A3-9A2A-3B329A109557}" xr6:coauthVersionLast="36" xr6:coauthVersionMax="36" xr10:uidLastSave="{00000000-0000-0000-0000-000000000000}"/>
  <bookViews>
    <workbookView xWindow="0" yWindow="0" windowWidth="19200" windowHeight="7530" xr2:uid="{E89B4BA3-4528-4092-8E41-3EF84058E68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<sst xmlns="http://schemas.openxmlformats.org/spreadsheetml/2006/main" count="1" uniqueCount="1">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</sst>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32-4772-B54D-4B915E27C46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32-4772-B54D-4B915E27C46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32-4772-B54D-4B915E27C46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0.24399999999999999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32-4772-B54D-4B915E27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B9-400B-A38D-1C3CF686959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B9-400B-A38D-1C3CF686959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B9-400B-A38D-1C3CF686959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0.19600000000000001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B9-400B-A38D-1C3CF686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CC-4CB8-85CF-AFC34DDA247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CC-4CB8-85CF-AFC34DDA247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CC-4CB8-85CF-AFC34DDA247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7.537688442211055E-3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CC-4CB8-85CF-AFC34DDA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0.20764447682948126</c:v>
              </c:pt>
              <c:pt idx="1">
                <c:v>0.516374881041198</c:v>
              </c:pt>
              <c:pt idx="2">
                <c:v>0.41999045801526719</c:v>
              </c:pt>
              <c:pt idx="3">
                <c:v>0.39398317713167008</c:v>
              </c:pt>
              <c:pt idx="4">
                <c:v>0.30727142870702651</c:v>
              </c:pt>
              <c:pt idx="5">
                <c:v>0.22540350437829088</c:v>
              </c:pt>
              <c:pt idx="6">
                <c:v>0.19944987940165415</c:v>
              </c:pt>
              <c:pt idx="7">
                <c:v>0.19859693799469874</c:v>
              </c:pt>
              <c:pt idx="8">
                <c:v>0.16646062238487877</c:v>
              </c:pt>
              <c:pt idx="9">
                <c:v>0.17013852048334804</c:v>
              </c:pt>
              <c:pt idx="10">
                <c:v>0.18191124205212489</c:v>
              </c:pt>
              <c:pt idx="11">
                <c:v>0.16024578922027871</c:v>
              </c:pt>
              <c:pt idx="12">
                <c:v>0.16427237451886723</c:v>
              </c:pt>
              <c:pt idx="13">
                <c:v>0.20180052062405007</c:v>
              </c:pt>
              <c:pt idx="14">
                <c:v>0.17962423653884685</c:v>
              </c:pt>
              <c:pt idx="15">
                <c:v>0.23009592164253995</c:v>
              </c:pt>
              <c:pt idx="16">
                <c:v>0.2259467271078047</c:v>
              </c:pt>
              <c:pt idx="17">
                <c:v>0.11835193640121519</c:v>
              </c:pt>
              <c:pt idx="18">
                <c:v>0.20344355691832447</c:v>
              </c:pt>
              <c:pt idx="19">
                <c:v>0.27328833489116555</c:v>
              </c:pt>
              <c:pt idx="20">
                <c:v>0.25253504136423138</c:v>
              </c:pt>
              <c:pt idx="21">
                <c:v>0.24463490299596663</c:v>
              </c:pt>
              <c:pt idx="22">
                <c:v>0.24401983898389346</c:v>
              </c:pt>
              <c:pt idx="23">
                <c:v>0.22593246465309452</c:v>
              </c:pt>
              <c:pt idx="24">
                <c:v>0.33302688993660301</c:v>
              </c:pt>
              <c:pt idx="25">
                <c:v>0.35484736303372783</c:v>
              </c:pt>
              <c:pt idx="26">
                <c:v>0.33354753397453596</c:v>
              </c:pt>
              <c:pt idx="27">
                <c:v>0.28867992017390259</c:v>
              </c:pt>
              <c:pt idx="28">
                <c:v>0.24848881478257628</c:v>
              </c:pt>
              <c:pt idx="29">
                <c:v>0.25580945789538651</c:v>
              </c:pt>
              <c:pt idx="30">
                <c:v>0.28423622958506684</c:v>
              </c:pt>
              <c:pt idx="31">
                <c:v>0.22652174635921446</c:v>
              </c:pt>
              <c:pt idx="32">
                <c:v>0.15828201343743781</c:v>
              </c:pt>
              <c:pt idx="33">
                <c:v>0.27944064329335344</c:v>
              </c:pt>
              <c:pt idx="34">
                <c:v>0.27348351837208651</c:v>
              </c:pt>
              <c:pt idx="35">
                <c:v>0.27849763472858907</c:v>
              </c:pt>
              <c:pt idx="36">
                <c:v>0.26860764418903954</c:v>
              </c:pt>
              <c:pt idx="37">
                <c:v>0.22168514810193973</c:v>
              </c:pt>
              <c:pt idx="38">
                <c:v>0.23371597493894058</c:v>
              </c:pt>
              <c:pt idx="39">
                <c:v>0.31522029696481968</c:v>
              </c:pt>
              <c:pt idx="40">
                <c:v>0.23486347648659098</c:v>
              </c:pt>
              <c:pt idx="41">
                <c:v>0.24216730038022813</c:v>
              </c:pt>
              <c:pt idx="42">
                <c:v>0.32322085995318262</c:v>
              </c:pt>
              <c:pt idx="43">
                <c:v>0.27431245366808177</c:v>
              </c:pt>
              <c:pt idx="44">
                <c:v>0.37859168690506839</c:v>
              </c:pt>
              <c:pt idx="45">
                <c:v>0.35996760463462224</c:v>
              </c:pt>
              <c:pt idx="46">
                <c:v>0.37079326690959552</c:v>
              </c:pt>
              <c:pt idx="47">
                <c:v>0.4961894418937482</c:v>
              </c:pt>
              <c:pt idx="48">
                <c:v>0.52384078941037848</c:v>
              </c:pt>
              <c:pt idx="49">
                <c:v>0.46590646355194859</c:v>
              </c:pt>
              <c:pt idx="50">
                <c:v>0.47574856787544328</c:v>
              </c:pt>
              <c:pt idx="51">
                <c:v>0.35029855773669388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74-4819-9514-285BEF48192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74-4819-9514-285BEF48192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3.0888030888030889E-2</c:v>
              </c:pt>
              <c:pt idx="2">
                <c:v>3.125E-2</c:v>
              </c:pt>
              <c:pt idx="3">
                <c:v>2.7237354085603113E-2</c:v>
              </c:pt>
              <c:pt idx="4">
                <c:v>4.7058823529411764E-2</c:v>
              </c:pt>
              <c:pt idx="5">
                <c:v>1.9455252918287938E-2</c:v>
              </c:pt>
              <c:pt idx="6">
                <c:v>3.1496062992125984E-2</c:v>
              </c:pt>
              <c:pt idx="7">
                <c:v>2.3255813953488372E-2</c:v>
              </c:pt>
              <c:pt idx="8">
                <c:v>3.125E-2</c:v>
              </c:pt>
              <c:pt idx="9">
                <c:v>3.0769230769230771E-2</c:v>
              </c:pt>
              <c:pt idx="10">
                <c:v>1.9455252918287938E-2</c:v>
              </c:pt>
              <c:pt idx="11">
                <c:v>7.7821011673151752E-3</c:v>
              </c:pt>
              <c:pt idx="12">
                <c:v>2.3166023166023165E-2</c:v>
              </c:pt>
              <c:pt idx="13">
                <c:v>1.5444015444015444E-2</c:v>
              </c:pt>
              <c:pt idx="14">
                <c:v>1.1538461538461539E-2</c:v>
              </c:pt>
              <c:pt idx="15">
                <c:v>2.3346303501945526E-2</c:v>
              </c:pt>
              <c:pt idx="16">
                <c:v>1.556420233463035E-2</c:v>
              </c:pt>
              <c:pt idx="17">
                <c:v>2.3255813953488372E-2</c:v>
              </c:pt>
              <c:pt idx="18">
                <c:v>3.1128404669260701E-2</c:v>
              </c:pt>
              <c:pt idx="19">
                <c:v>2.7027027027027029E-2</c:v>
              </c:pt>
              <c:pt idx="20">
                <c:v>2.3255813953488372E-2</c:v>
              </c:pt>
              <c:pt idx="21">
                <c:v>3.1128404669260701E-2</c:v>
              </c:pt>
              <c:pt idx="22">
                <c:v>2.3255813953488372E-2</c:v>
              </c:pt>
              <c:pt idx="23">
                <c:v>1.9305019305019305E-2</c:v>
              </c:pt>
              <c:pt idx="24">
                <c:v>1.1583011583011582E-2</c:v>
              </c:pt>
              <c:pt idx="25">
                <c:v>1.5444015444015444E-2</c:v>
              </c:pt>
              <c:pt idx="26">
                <c:v>7.7519379844961239E-3</c:v>
              </c:pt>
              <c:pt idx="27">
                <c:v>7.7519379844961239E-3</c:v>
              </c:pt>
              <c:pt idx="28">
                <c:v>2.7027027027027029E-2</c:v>
              </c:pt>
              <c:pt idx="29">
                <c:v>1.9455252918287938E-2</c:v>
              </c:pt>
              <c:pt idx="30">
                <c:v>3.968253968253968E-3</c:v>
              </c:pt>
              <c:pt idx="31">
                <c:v>1.6260162601626018E-2</c:v>
              </c:pt>
              <c:pt idx="32">
                <c:v>0</c:v>
              </c:pt>
              <c:pt idx="33">
                <c:v>2.3255813953488372E-2</c:v>
              </c:pt>
              <c:pt idx="34">
                <c:v>7.7519379844961239E-3</c:v>
              </c:pt>
              <c:pt idx="35">
                <c:v>1.5503875968992248E-2</c:v>
              </c:pt>
              <c:pt idx="36">
                <c:v>1.9230769230769232E-2</c:v>
              </c:pt>
              <c:pt idx="37">
                <c:v>1.5384615384615385E-2</c:v>
              </c:pt>
              <c:pt idx="38">
                <c:v>3.8167938931297708E-3</c:v>
              </c:pt>
              <c:pt idx="39">
                <c:v>1.9230769230769232E-2</c:v>
              </c:pt>
              <c:pt idx="40">
                <c:v>1.1673151750972763E-2</c:v>
              </c:pt>
              <c:pt idx="41">
                <c:v>1.5384615384615385E-2</c:v>
              </c:pt>
              <c:pt idx="42">
                <c:v>1.5444015444015444E-2</c:v>
              </c:pt>
              <c:pt idx="43">
                <c:v>2.6923076923076925E-2</c:v>
              </c:pt>
              <c:pt idx="44">
                <c:v>2.3346303501945526E-2</c:v>
              </c:pt>
              <c:pt idx="45">
                <c:v>4.2145593869731802E-2</c:v>
              </c:pt>
              <c:pt idx="46">
                <c:v>3.8314176245210726E-3</c:v>
              </c:pt>
              <c:pt idx="47">
                <c:v>2.3166023166023165E-2</c:v>
              </c:pt>
              <c:pt idx="48">
                <c:v>7.7519379844961239E-3</c:v>
              </c:pt>
              <c:pt idx="49">
                <c:v>2.6923076923076925E-2</c:v>
              </c:pt>
              <c:pt idx="50">
                <c:v>2.6923076923076925E-2</c:v>
              </c:pt>
              <c:pt idx="51">
                <c:v>4.0160642570281121E-3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74-4819-9514-285BEF48192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74-4819-9514-285BEF481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99-405B-BF7A-D874017B58D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99-405B-BF7A-D874017B58D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99-405B-BF7A-D874017B58D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99-405B-BF7A-D874017B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A2-4DC7-A24A-4BE9F8108A2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A2-4DC7-A24A-4BE9F8108A2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A2-4DC7-A24A-4BE9F8108A2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10.028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A2-4DC7-A24A-4BE9F810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EE-4CA7-BE8C-72E5AE6D483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EE-4CA7-BE8C-72E5AE6D483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EE-4CA7-BE8C-72E5AE6D483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EE-4CA7-BE8C-72E5AE6D4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172640</xdr:rowOff>
    </xdr:from>
    <xdr:to>
      <xdr:col>2</xdr:col>
      <xdr:colOff>3310303</xdr:colOff>
      <xdr:row>39</xdr:row>
      <xdr:rowOff>142631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E9B2180-55D9-41A9-9C13-E1759A064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</xdr:row>
      <xdr:rowOff>5953</xdr:rowOff>
    </xdr:from>
    <xdr:to>
      <xdr:col>2</xdr:col>
      <xdr:colOff>3310303</xdr:colOff>
      <xdr:row>23</xdr:row>
      <xdr:rowOff>148585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3FE7464E-BB1E-4DA8-899F-F01C57D46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A04B801E-A425-4628-8014-8244DC11B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B629D52D-B2B9-476C-ADB1-2A8A6A71F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5953</xdr:colOff>
      <xdr:row>41</xdr:row>
      <xdr:rowOff>0</xdr:rowOff>
    </xdr:from>
    <xdr:to>
      <xdr:col>2</xdr:col>
      <xdr:colOff>3320653</xdr:colOff>
      <xdr:row>55</xdr:row>
      <xdr:rowOff>142875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82C1F743-E5F8-48B2-A4FD-833B3C65E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1F94AC6C-B9D7-40BB-9260-FEA62EC716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496315FB-E6FF-4490-B5FD-6C99563093BC}"/>
            </a:ext>
          </a:extLst>
        </xdr:cNvPr>
        <xdr:cNvSpPr txBox="1">
          <a:spLocks noChangeArrowheads="1"/>
        </xdr:cNvSpPr>
      </xdr:nvSpPr>
      <xdr:spPr bwMode="auto">
        <a:xfrm>
          <a:off x="332105" y="670560"/>
          <a:ext cx="149669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514560-70F5-4FCF-A409-0BE71301D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319405</xdr:colOff>
      <xdr:row>62</xdr:row>
      <xdr:rowOff>62865</xdr:rowOff>
    </xdr:from>
    <xdr:to>
      <xdr:col>2</xdr:col>
      <xdr:colOff>786765</xdr:colOff>
      <xdr:row>63</xdr:row>
      <xdr:rowOff>149718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E2A74B94-FDB7-440F-9D95-B5FD97DD307A}"/>
            </a:ext>
          </a:extLst>
        </xdr:cNvPr>
        <xdr:cNvSpPr txBox="1">
          <a:spLocks noChangeArrowheads="1"/>
        </xdr:cNvSpPr>
      </xdr:nvSpPr>
      <xdr:spPr bwMode="auto">
        <a:xfrm>
          <a:off x="321945" y="10454005"/>
          <a:ext cx="1506220" cy="2570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0</xdr:col>
      <xdr:colOff>903606</xdr:colOff>
      <xdr:row>10</xdr:row>
      <xdr:rowOff>139974</xdr:rowOff>
    </xdr:from>
    <xdr:to>
      <xdr:col>0</xdr:col>
      <xdr:colOff>2098091</xdr:colOff>
      <xdr:row>14</xdr:row>
      <xdr:rowOff>240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DC5B0EDC-EF02-4819-B23F-0031A5A40DDE}"/>
            </a:ext>
          </a:extLst>
        </xdr:cNvPr>
        <xdr:cNvGrpSpPr>
          <a:grpSpLocks/>
        </xdr:cNvGrpSpPr>
      </xdr:nvGrpSpPr>
      <xdr:grpSpPr bwMode="auto">
        <a:xfrm>
          <a:off x="901066" y="1813834"/>
          <a:ext cx="1197025" cy="533366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4D546B0B-51D1-48FF-BF93-0979BBA4383D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B2F725AB-F757-4F12-82F4-AEB7FC32BDF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B075F16D-96D1-4228-95FF-91721DA57F8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57599D40-813C-4431-A871-AFDD707541D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89E03337-7803-4AE6-A3FB-F18EBF079AA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CD272867-9A7C-4074-86C9-660006F263B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88703E12-C9DE-422C-83D4-F2EA7DE23D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87FB1719-D007-46A5-A12B-F8A9B326090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DC69251A-2D20-4DB8-9968-10FB324D37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1" name="グラフ 7">
          <a:extLst>
            <a:ext uri="{FF2B5EF4-FFF2-40B4-BE49-F238E27FC236}">
              <a16:creationId xmlns:a16="http://schemas.microsoft.com/office/drawing/2014/main" id="{43377F3D-0242-4DBB-83FC-3C7E466C3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6BDAA33-9575-4507-866F-F876C80BEF57}"/>
            </a:ext>
          </a:extLst>
        </xdr:cNvPr>
        <xdr:cNvSpPr>
          <a:spLocks noChangeArrowheads="1"/>
        </xdr:cNvSpPr>
      </xdr:nvSpPr>
      <xdr:spPr bwMode="auto">
        <a:xfrm>
          <a:off x="607616" y="1510348"/>
          <a:ext cx="4762" cy="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7901323-CD53-4EAC-A904-41BFE526E77E}"/>
            </a:ext>
          </a:extLst>
        </xdr:cNvPr>
        <xdr:cNvSpPr>
          <a:spLocks noChangeArrowheads="1"/>
        </xdr:cNvSpPr>
      </xdr:nvSpPr>
      <xdr:spPr bwMode="auto">
        <a:xfrm>
          <a:off x="1827212" y="1508760"/>
          <a:ext cx="0" cy="24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0254ECC-A7E4-4A55-828D-3C88DD7656F7}"/>
            </a:ext>
          </a:extLst>
        </xdr:cNvPr>
        <xdr:cNvSpPr>
          <a:spLocks noChangeArrowheads="1"/>
        </xdr:cNvSpPr>
      </xdr:nvSpPr>
      <xdr:spPr bwMode="auto">
        <a:xfrm>
          <a:off x="608012" y="4191000"/>
          <a:ext cx="1588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0.70772</cdr:x>
      <cdr:y>0.00589</cdr:y>
    </cdr:from>
    <cdr:to>
      <cdr:x>0.97963</cdr:x>
      <cdr:y>0.10249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2753" y="15081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0.71755</cdr:x>
      <cdr:y>0</cdr:y>
    </cdr:from>
    <cdr:to>
      <cdr:x>0.9891</cdr:x>
      <cdr:y>0.10166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8472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12/2_&#21152;&#24037;&#12501;&#12449;&#12452;&#12523;&#65288;&#35336;&#31639;&#24335;&#12354;&#12426;&#65289;/R031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6">
          <cell r="B36">
            <v>1.953125E-2</v>
          </cell>
          <cell r="C36">
            <v>3.0888030888030889E-2</v>
          </cell>
          <cell r="D36">
            <v>3.125E-2</v>
          </cell>
          <cell r="E36">
            <v>2.7237354085603113E-2</v>
          </cell>
          <cell r="F36">
            <v>4.7058823529411764E-2</v>
          </cell>
          <cell r="G36">
            <v>1.9455252918287938E-2</v>
          </cell>
          <cell r="H36">
            <v>3.1496062992125984E-2</v>
          </cell>
          <cell r="I36">
            <v>2.3255813953488372E-2</v>
          </cell>
          <cell r="J36">
            <v>3.125E-2</v>
          </cell>
          <cell r="K36">
            <v>3.0769230769230771E-2</v>
          </cell>
          <cell r="L36">
            <v>1.9455252918287938E-2</v>
          </cell>
          <cell r="M36">
            <v>7.7821011673151752E-3</v>
          </cell>
          <cell r="N36">
            <v>2.3166023166023165E-2</v>
          </cell>
          <cell r="O36">
            <v>1.5444015444015444E-2</v>
          </cell>
          <cell r="P36">
            <v>1.1538461538461539E-2</v>
          </cell>
          <cell r="Q36">
            <v>2.3346303501945526E-2</v>
          </cell>
          <cell r="R36">
            <v>1.556420233463035E-2</v>
          </cell>
          <cell r="S36">
            <v>2.3255813953488372E-2</v>
          </cell>
          <cell r="T36">
            <v>3.1128404669260701E-2</v>
          </cell>
          <cell r="U36">
            <v>2.7027027027027029E-2</v>
          </cell>
          <cell r="V36">
            <v>2.3255813953488372E-2</v>
          </cell>
          <cell r="W36">
            <v>3.1128404669260701E-2</v>
          </cell>
          <cell r="X36">
            <v>2.3255813953488372E-2</v>
          </cell>
          <cell r="Y36">
            <v>1.9305019305019305E-2</v>
          </cell>
          <cell r="Z36">
            <v>1.1583011583011582E-2</v>
          </cell>
          <cell r="AA36">
            <v>1.5444015444015444E-2</v>
          </cell>
          <cell r="AB36">
            <v>7.7519379844961239E-3</v>
          </cell>
          <cell r="AC36">
            <v>7.7519379844961239E-3</v>
          </cell>
          <cell r="AD36">
            <v>2.7027027027027029E-2</v>
          </cell>
          <cell r="AE36">
            <v>1.9455252918287938E-2</v>
          </cell>
          <cell r="AF36">
            <v>3.968253968253968E-3</v>
          </cell>
          <cell r="AG36">
            <v>1.6260162601626018E-2</v>
          </cell>
          <cell r="AH36">
            <v>0</v>
          </cell>
          <cell r="AI36">
            <v>2.3255813953488372E-2</v>
          </cell>
          <cell r="AJ36">
            <v>7.7519379844961239E-3</v>
          </cell>
          <cell r="AK36">
            <v>1.5503875968992248E-2</v>
          </cell>
          <cell r="AL36">
            <v>1.9230769230769232E-2</v>
          </cell>
          <cell r="AM36">
            <v>1.5384615384615385E-2</v>
          </cell>
          <cell r="AN36">
            <v>3.8167938931297708E-3</v>
          </cell>
          <cell r="AO36">
            <v>1.9230769230769232E-2</v>
          </cell>
          <cell r="AP36">
            <v>1.1673151750972763E-2</v>
          </cell>
          <cell r="AQ36">
            <v>1.5384615384615385E-2</v>
          </cell>
          <cell r="AR36">
            <v>1.5444015444015444E-2</v>
          </cell>
          <cell r="AS36">
            <v>2.6923076923076925E-2</v>
          </cell>
          <cell r="AT36">
            <v>2.3346303501945526E-2</v>
          </cell>
          <cell r="AU36">
            <v>4.2145593869731802E-2</v>
          </cell>
          <cell r="AV36">
            <v>3.8314176245210726E-3</v>
          </cell>
          <cell r="AW36">
            <v>2.3166023166023165E-2</v>
          </cell>
          <cell r="AX36">
            <v>7.7519379844961239E-3</v>
          </cell>
          <cell r="AY36">
            <v>2.6923076923076925E-2</v>
          </cell>
          <cell r="AZ36">
            <v>2.6923076923076925E-2</v>
          </cell>
          <cell r="BA36">
            <v>4.0160642570281121E-3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</row>
        <row r="5">
          <cell r="B5">
            <v>0.39</v>
          </cell>
          <cell r="C5">
            <v>0.47</v>
          </cell>
          <cell r="D5">
            <v>0.57999999999999996</v>
          </cell>
        </row>
        <row r="6">
          <cell r="B6">
            <v>4.66</v>
          </cell>
          <cell r="C6">
            <v>6.65</v>
          </cell>
          <cell r="D6">
            <v>8.0399999999999991</v>
          </cell>
        </row>
        <row r="8">
          <cell r="B8">
            <v>0.37</v>
          </cell>
          <cell r="C8">
            <v>0.33</v>
          </cell>
          <cell r="D8">
            <v>0.32</v>
          </cell>
        </row>
        <row r="9">
          <cell r="B9">
            <v>0.01</v>
          </cell>
          <cell r="C9">
            <v>0.01</v>
          </cell>
          <cell r="D9">
            <v>0.02</v>
          </cell>
        </row>
        <row r="10">
          <cell r="B10">
            <v>0.26</v>
          </cell>
          <cell r="C10">
            <v>0.32</v>
          </cell>
          <cell r="D10">
            <v>0.3</v>
          </cell>
        </row>
        <row r="17">
          <cell r="B17">
            <v>0.19</v>
          </cell>
          <cell r="C17">
            <v>0.18</v>
          </cell>
          <cell r="D17">
            <v>0.17</v>
          </cell>
        </row>
        <row r="30">
          <cell r="B30">
            <v>9.9009900990099011E-3</v>
          </cell>
          <cell r="C30">
            <v>9.7323600973236012E-3</v>
          </cell>
          <cell r="D30">
            <v>7.537688442211055E-3</v>
          </cell>
        </row>
        <row r="32">
          <cell r="B32">
            <v>0.21653543307086615</v>
          </cell>
          <cell r="C32">
            <v>0.30620155038759689</v>
          </cell>
          <cell r="D32">
            <v>0.248</v>
          </cell>
        </row>
        <row r="33">
          <cell r="B33">
            <v>4.9015748031496065</v>
          </cell>
          <cell r="C33">
            <v>7.4651162790697674</v>
          </cell>
          <cell r="D33">
            <v>10.028</v>
          </cell>
        </row>
        <row r="35">
          <cell r="B35">
            <v>0.21653543307086615</v>
          </cell>
          <cell r="C35">
            <v>0.2131782945736434</v>
          </cell>
          <cell r="D35">
            <v>0.19600000000000001</v>
          </cell>
        </row>
        <row r="36">
          <cell r="B36">
            <v>1.5748031496062992E-2</v>
          </cell>
          <cell r="C36">
            <v>1.1627906976744186E-2</v>
          </cell>
          <cell r="D36">
            <v>1.2E-2</v>
          </cell>
        </row>
        <row r="37">
          <cell r="B37">
            <v>0.20866141732283464</v>
          </cell>
          <cell r="C37">
            <v>0.32170542635658916</v>
          </cell>
          <cell r="D37">
            <v>0.24399999999999999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6">
          <cell r="B36">
            <v>0.20764447682948126</v>
          </cell>
          <cell r="C36">
            <v>0.516374881041198</v>
          </cell>
          <cell r="D36">
            <v>0.41999045801526719</v>
          </cell>
          <cell r="E36">
            <v>0.39398317713167008</v>
          </cell>
          <cell r="F36">
            <v>0.30727142870702651</v>
          </cell>
          <cell r="G36">
            <v>0.22540350437829088</v>
          </cell>
          <cell r="H36">
            <v>0.19944987940165415</v>
          </cell>
          <cell r="I36">
            <v>0.19859693799469874</v>
          </cell>
          <cell r="J36">
            <v>0.16646062238487877</v>
          </cell>
          <cell r="K36">
            <v>0.17013852048334804</v>
          </cell>
          <cell r="L36">
            <v>0.18191124205212489</v>
          </cell>
          <cell r="M36">
            <v>0.16024578922027871</v>
          </cell>
          <cell r="N36">
            <v>0.16427237451886723</v>
          </cell>
          <cell r="O36">
            <v>0.20180052062405007</v>
          </cell>
          <cell r="P36">
            <v>0.17962423653884685</v>
          </cell>
          <cell r="Q36">
            <v>0.23009592164253995</v>
          </cell>
          <cell r="R36">
            <v>0.2259467271078047</v>
          </cell>
          <cell r="S36">
            <v>0.11835193640121519</v>
          </cell>
          <cell r="T36">
            <v>0.20344355691832447</v>
          </cell>
          <cell r="U36">
            <v>0.27328833489116555</v>
          </cell>
          <cell r="V36">
            <v>0.25253504136423138</v>
          </cell>
          <cell r="W36">
            <v>0.24463490299596663</v>
          </cell>
          <cell r="X36">
            <v>0.24401983898389346</v>
          </cell>
          <cell r="Y36">
            <v>0.22593246465309452</v>
          </cell>
          <cell r="Z36">
            <v>0.33302688993660301</v>
          </cell>
          <cell r="AA36">
            <v>0.35484736303372783</v>
          </cell>
          <cell r="AB36">
            <v>0.33354753397453596</v>
          </cell>
          <cell r="AC36">
            <v>0.28867992017390259</v>
          </cell>
          <cell r="AD36">
            <v>0.24848881478257628</v>
          </cell>
          <cell r="AE36">
            <v>0.25580945789538651</v>
          </cell>
          <cell r="AF36">
            <v>0.28423622958506684</v>
          </cell>
          <cell r="AG36">
            <v>0.22652174635921446</v>
          </cell>
          <cell r="AH36">
            <v>0.15828201343743781</v>
          </cell>
          <cell r="AI36">
            <v>0.27944064329335344</v>
          </cell>
          <cell r="AJ36">
            <v>0.27348351837208651</v>
          </cell>
          <cell r="AK36">
            <v>0.27849763472858907</v>
          </cell>
          <cell r="AL36">
            <v>0.26860764418903954</v>
          </cell>
          <cell r="AM36">
            <v>0.22168514810193973</v>
          </cell>
          <cell r="AN36">
            <v>0.23371597493894058</v>
          </cell>
          <cell r="AO36">
            <v>0.31522029696481968</v>
          </cell>
          <cell r="AP36">
            <v>0.23486347648659098</v>
          </cell>
          <cell r="AQ36">
            <v>0.24216730038022813</v>
          </cell>
          <cell r="AR36">
            <v>0.32322085995318262</v>
          </cell>
          <cell r="AS36">
            <v>0.27431245366808177</v>
          </cell>
          <cell r="AT36">
            <v>0.37859168690506839</v>
          </cell>
          <cell r="AU36">
            <v>0.35996760463462224</v>
          </cell>
          <cell r="AV36">
            <v>0.37079326690959552</v>
          </cell>
          <cell r="AW36">
            <v>0.4961894418937482</v>
          </cell>
          <cell r="AX36">
            <v>0.52384078941037848</v>
          </cell>
          <cell r="AY36">
            <v>0.46590646355194859</v>
          </cell>
          <cell r="AZ36">
            <v>0.47574856787544328</v>
          </cell>
          <cell r="BA36">
            <v>0.35029855773669388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401F-C4CE-4B61-958C-BF8DC0C44EDA}">
  <sheetPr>
    <tabColor rgb="FF00B050"/>
  </sheetPr>
  <dimension ref="A57"/>
  <sheetViews>
    <sheetView tabSelected="1" zoomScaleNormal="100" workbookViewId="0">
      <selection activeCell="A57" sqref="A57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2022-02-02T04:03:15Z</dcterms:created>
  <dcterms:modified xsi:type="dcterms:W3CDTF">2022-02-02T04:03:54Z</dcterms:modified>
</cp:coreProperties>
</file>