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246FEBBA-9146-45C3-9062-E70CF9D05F08}" xr6:coauthVersionLast="36" xr6:coauthVersionMax="36" xr10:uidLastSave="{00000000-0000-0000-0000-000000000000}"/>
  <bookViews>
    <workbookView xWindow="0" yWindow="0" windowWidth="9730" windowHeight="6980" xr2:uid="{DEC5082B-B0F5-4CEA-A960-B7E9FB3BD74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<sst xmlns="http://schemas.openxmlformats.org/spreadsheetml/2006/main" count="24" uniqueCount="24">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</sst>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F46E-ACCB-41A2-A393-2B58CBDE09E8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12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>
        <v>5</v>
      </c>
      <c r="I5" s="20">
        <v>5</v>
      </c>
      <c r="J5" s="20">
        <v>6</v>
      </c>
      <c r="K5" s="20">
        <v>12</v>
      </c>
      <c r="L5" s="20">
        <v>9</v>
      </c>
      <c r="M5" s="20">
        <v>8</v>
      </c>
      <c r="N5" s="13">
        <v>83</v>
      </c>
      <c r="O5" s="21">
        <v>114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>
        <v>13</v>
      </c>
      <c r="I6" s="23">
        <v>40</v>
      </c>
      <c r="J6" s="22">
        <v>25</v>
      </c>
      <c r="K6" s="22">
        <v>27</v>
      </c>
      <c r="L6" s="22">
        <v>26</v>
      </c>
      <c r="M6" s="22">
        <v>78</v>
      </c>
      <c r="N6" s="15">
        <v>541</v>
      </c>
      <c r="O6" s="24">
        <v>3359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2022-02-03T22:42:57Z</dcterms:created>
  <dcterms:modified xsi:type="dcterms:W3CDTF">2022-02-03T22:43:57Z</dcterms:modified>
</cp:coreProperties>
</file>