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13_ncr:1_{C23DA3E9-D66F-4805-9995-3C07EBFE79E7}" xr6:coauthVersionLast="36" xr6:coauthVersionMax="36" xr10:uidLastSave="{00000000-0000-0000-0000-000000000000}"/>
  <bookViews>
    <workbookView xWindow="0" yWindow="0" windowWidth="11180" windowHeight="6980" xr2:uid="{884771DA-9166-4883-96F9-65CEE0040F6B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<sst xmlns="http://schemas.openxmlformats.org/spreadsheetml/2006/main" count="40" uniqueCount="23">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</sst>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34B2-6DF7-465A-BD04-5CCF079298B2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12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11</v>
      </c>
      <c r="C7" s="34" t="s">
        <v>12</v>
      </c>
      <c r="D7" s="35">
        <v>51900</v>
      </c>
      <c r="E7" s="35">
        <v>2511</v>
      </c>
      <c r="F7" s="36">
        <v>2511</v>
      </c>
      <c r="G7" s="36">
        <v>5705</v>
      </c>
      <c r="H7" s="36">
        <v>19561</v>
      </c>
      <c r="I7" s="36">
        <v>13522</v>
      </c>
      <c r="J7" s="37">
        <v>10601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22</v>
      </c>
      <c r="E8" s="35">
        <v>22</v>
      </c>
      <c r="F8" s="36">
        <v>22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1932</v>
      </c>
      <c r="E9" s="41">
        <v>72</v>
      </c>
      <c r="F9" s="42">
        <v>72</v>
      </c>
      <c r="G9" s="42">
        <v>219</v>
      </c>
      <c r="H9" s="42">
        <v>730</v>
      </c>
      <c r="I9" s="42">
        <v>520</v>
      </c>
      <c r="J9" s="43">
        <v>391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12</v>
      </c>
      <c r="C11" s="34" t="s">
        <v>12</v>
      </c>
      <c r="D11" s="35">
        <v>51684</v>
      </c>
      <c r="E11" s="35">
        <v>2462</v>
      </c>
      <c r="F11" s="36">
        <v>2462</v>
      </c>
      <c r="G11" s="36">
        <v>5619</v>
      </c>
      <c r="H11" s="36">
        <v>19493</v>
      </c>
      <c r="I11" s="36">
        <v>13511</v>
      </c>
      <c r="J11" s="37">
        <v>10599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11</v>
      </c>
      <c r="C21" s="34" t="s">
        <v>12</v>
      </c>
      <c r="D21" s="35">
        <v>51900</v>
      </c>
      <c r="E21" s="35">
        <v>2511</v>
      </c>
      <c r="F21" s="36">
        <v>2511</v>
      </c>
      <c r="G21" s="36">
        <v>5705</v>
      </c>
      <c r="H21" s="36">
        <v>19561</v>
      </c>
      <c r="I21" s="36">
        <v>13522</v>
      </c>
      <c r="J21" s="37">
        <v>10601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22</v>
      </c>
      <c r="E22" s="35">
        <v>22</v>
      </c>
      <c r="F22" s="36">
        <v>22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1932</v>
      </c>
      <c r="E23" s="41">
        <v>72</v>
      </c>
      <c r="F23" s="42">
        <v>72</v>
      </c>
      <c r="G23" s="42">
        <v>219</v>
      </c>
      <c r="H23" s="42">
        <v>730</v>
      </c>
      <c r="I23" s="42">
        <v>520</v>
      </c>
      <c r="J23" s="43">
        <v>391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12</v>
      </c>
      <c r="C25" s="34" t="s">
        <v>12</v>
      </c>
      <c r="D25" s="35">
        <v>51684</v>
      </c>
      <c r="E25" s="35">
        <v>2462</v>
      </c>
      <c r="F25" s="36">
        <v>2462</v>
      </c>
      <c r="G25" s="36">
        <v>5619</v>
      </c>
      <c r="H25" s="36">
        <v>19493</v>
      </c>
      <c r="I25" s="36">
        <v>13511</v>
      </c>
      <c r="J25" s="37">
        <v>10599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2022-02-10T00:13:01Z</dcterms:created>
  <dcterms:modified xsi:type="dcterms:W3CDTF">2022-02-10T00:16:49Z</dcterms:modified>
</cp:coreProperties>
</file>