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1\3_HP用\"/>
    </mc:Choice>
  </mc:AlternateContent>
  <xr:revisionPtr revIDLastSave="0" documentId="8_{256FA77B-DEE4-4221-87D1-B24AC767C324}" xr6:coauthVersionLast="36" xr6:coauthVersionMax="36" xr10:uidLastSave="{00000000-0000-0000-0000-000000000000}"/>
  <bookViews>
    <workbookView xWindow="0" yWindow="0" windowWidth="19200" windowHeight="7530" xr2:uid="{E2127904-8909-4114-8613-364BD8976817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<sst xmlns="http://schemas.openxmlformats.org/spreadsheetml/2006/main" count="1" uniqueCount="1">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</sst>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0.17765680483142879</c:v>
              </c:pt>
              <c:pt idx="1">
                <c:v>0.42675174470439786</c:v>
              </c:pt>
              <c:pt idx="2">
                <c:v>0.40610687022900765</c:v>
              </c:pt>
              <c:pt idx="3">
                <c:v>0.38199476147915645</c:v>
              </c:pt>
              <c:pt idx="4">
                <c:v>0.35793506462744012</c:v>
              </c:pt>
              <c:pt idx="5">
                <c:v>0.35553056022390062</c:v>
              </c:pt>
              <c:pt idx="6">
                <c:v>0.3666979603397732</c:v>
              </c:pt>
              <c:pt idx="7">
                <c:v>0.40393612354128272</c:v>
              </c:pt>
              <c:pt idx="8">
                <c:v>0.38197243073526305</c:v>
              </c:pt>
              <c:pt idx="9">
                <c:v>0.39386973180076623</c:v>
              </c:pt>
              <c:pt idx="10">
                <c:v>0.41402230574644366</c:v>
              </c:pt>
              <c:pt idx="11">
                <c:v>0.39138158933631423</c:v>
              </c:pt>
              <c:pt idx="12">
                <c:v>0.40827796884437773</c:v>
              </c:pt>
              <c:pt idx="13">
                <c:v>0.43378564731505909</c:v>
              </c:pt>
              <c:pt idx="14">
                <c:v>0.46756538304909112</c:v>
              </c:pt>
              <c:pt idx="15">
                <c:v>0.5353350621121733</c:v>
              </c:pt>
              <c:pt idx="16">
                <c:v>0.5956979650525166</c:v>
              </c:pt>
              <c:pt idx="17">
                <c:v>0.38355660205169528</c:v>
              </c:pt>
              <c:pt idx="18">
                <c:v>0.62316837759151067</c:v>
              </c:pt>
              <c:pt idx="19">
                <c:v>0.58679634482195298</c:v>
              </c:pt>
              <c:pt idx="20">
                <c:v>0.63163288803567874</c:v>
              </c:pt>
              <c:pt idx="21">
                <c:v>0.64753739023323664</c:v>
              </c:pt>
              <c:pt idx="22">
                <c:v>0.66059809715642703</c:v>
              </c:pt>
              <c:pt idx="23">
                <c:v>0.61398857372667326</c:v>
              </c:pt>
              <c:pt idx="24">
                <c:v>0.67666874823409284</c:v>
              </c:pt>
              <c:pt idx="25">
                <c:v>0.63552700553227004</c:v>
              </c:pt>
              <c:pt idx="26">
                <c:v>0.62793508067534554</c:v>
              </c:pt>
              <c:pt idx="27">
                <c:v>0.5878224793399891</c:v>
              </c:pt>
              <c:pt idx="28">
                <c:v>0.5047029565745017</c:v>
              </c:pt>
              <c:pt idx="29">
                <c:v>0.53962257555013982</c:v>
              </c:pt>
              <c:pt idx="30">
                <c:v>0.52515638562150202</c:v>
              </c:pt>
              <c:pt idx="31">
                <c:v>0.42160312777254544</c:v>
              </c:pt>
              <c:pt idx="32">
                <c:v>0.34839902691551639</c:v>
              </c:pt>
              <c:pt idx="33">
                <c:v>0.51649585414713883</c:v>
              </c:pt>
              <c:pt idx="34">
                <c:v>0.53675453312817722</c:v>
              </c:pt>
              <c:pt idx="35">
                <c:v>0.57712241979417556</c:v>
              </c:pt>
              <c:pt idx="36">
                <c:v>0.54778753197357855</c:v>
              </c:pt>
              <c:pt idx="37">
                <c:v>0.50659316110904273</c:v>
              </c:pt>
              <c:pt idx="38">
                <c:v>0.48972016130797213</c:v>
              </c:pt>
              <c:pt idx="39">
                <c:v>0.51175165628638697</c:v>
              </c:pt>
              <c:pt idx="40">
                <c:v>0.45184308001810641</c:v>
              </c:pt>
              <c:pt idx="41">
                <c:v>0.45164961635395623</c:v>
              </c:pt>
              <c:pt idx="42">
                <c:v>0.47160482164109768</c:v>
              </c:pt>
              <c:pt idx="43">
                <c:v>0.4629329475921054</c:v>
              </c:pt>
              <c:pt idx="44">
                <c:v>0.46101376787113812</c:v>
              </c:pt>
              <c:pt idx="45">
                <c:v>0.52867456887412101</c:v>
              </c:pt>
              <c:pt idx="46">
                <c:v>0.45675089130287916</c:v>
              </c:pt>
              <c:pt idx="47">
                <c:v>0.50380350571702592</c:v>
              </c:pt>
              <c:pt idx="48">
                <c:v>0.44105904831234682</c:v>
              </c:pt>
              <c:pt idx="49">
                <c:v>0.45864993871498116</c:v>
              </c:pt>
              <c:pt idx="50">
                <c:v>0.43341197591263397</c:v>
              </c:pt>
              <c:pt idx="51">
                <c:v>0.35531472152979737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AFB-41F7-9BA4-431D087ACD7C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0.36</c:v>
              </c:pt>
              <c:pt idx="1">
                <c:v>0.37</c:v>
              </c:pt>
              <c:pt idx="2">
                <c:v>0.37</c:v>
              </c:pt>
              <c:pt idx="3">
                <c:v>0.39</c:v>
              </c:pt>
              <c:pt idx="4">
                <c:v>0.37</c:v>
              </c:pt>
              <c:pt idx="5">
                <c:v>0.35</c:v>
              </c:pt>
              <c:pt idx="6">
                <c:v>0.35</c:v>
              </c:pt>
              <c:pt idx="7">
                <c:v>0.34</c:v>
              </c:pt>
              <c:pt idx="8">
                <c:v>0.35</c:v>
              </c:pt>
              <c:pt idx="9">
                <c:v>0.36</c:v>
              </c:pt>
              <c:pt idx="10">
                <c:v>0.32</c:v>
              </c:pt>
              <c:pt idx="11">
                <c:v>0.36</c:v>
              </c:pt>
              <c:pt idx="12">
                <c:v>0.38</c:v>
              </c:pt>
              <c:pt idx="13">
                <c:v>0.39</c:v>
              </c:pt>
              <c:pt idx="14">
                <c:v>0.41</c:v>
              </c:pt>
              <c:pt idx="15">
                <c:v>0.48</c:v>
              </c:pt>
              <c:pt idx="16">
                <c:v>0.47</c:v>
              </c:pt>
              <c:pt idx="17">
                <c:v>0.32</c:v>
              </c:pt>
              <c:pt idx="18">
                <c:v>0.42</c:v>
              </c:pt>
              <c:pt idx="19">
                <c:v>0.45</c:v>
              </c:pt>
              <c:pt idx="20">
                <c:v>0.45</c:v>
              </c:pt>
              <c:pt idx="21">
                <c:v>0.45</c:v>
              </c:pt>
              <c:pt idx="22">
                <c:v>0.44</c:v>
              </c:pt>
              <c:pt idx="23">
                <c:v>0.43</c:v>
              </c:pt>
              <c:pt idx="24">
                <c:v>0.43</c:v>
              </c:pt>
              <c:pt idx="25">
                <c:v>0.42</c:v>
              </c:pt>
              <c:pt idx="26">
                <c:v>0.42</c:v>
              </c:pt>
              <c:pt idx="27">
                <c:v>0.41</c:v>
              </c:pt>
              <c:pt idx="28">
                <c:v>0.34</c:v>
              </c:pt>
              <c:pt idx="29">
                <c:v>0.37</c:v>
              </c:pt>
              <c:pt idx="30">
                <c:v>0.34</c:v>
              </c:pt>
              <c:pt idx="31">
                <c:v>0.23</c:v>
              </c:pt>
              <c:pt idx="32">
                <c:v>0.32</c:v>
              </c:pt>
              <c:pt idx="33">
                <c:v>0.33</c:v>
              </c:pt>
              <c:pt idx="34">
                <c:v>0.34</c:v>
              </c:pt>
              <c:pt idx="35">
                <c:v>0.35</c:v>
              </c:pt>
              <c:pt idx="36">
                <c:v>0.38</c:v>
              </c:pt>
              <c:pt idx="37">
                <c:v>0.31</c:v>
              </c:pt>
              <c:pt idx="38">
                <c:v>0.32</c:v>
              </c:pt>
              <c:pt idx="39">
                <c:v>0.34</c:v>
              </c:pt>
              <c:pt idx="40">
                <c:v>0.38</c:v>
              </c:pt>
              <c:pt idx="41">
                <c:v>0.37</c:v>
              </c:pt>
              <c:pt idx="42">
                <c:v>0.34</c:v>
              </c:pt>
              <c:pt idx="43">
                <c:v>0.37</c:v>
              </c:pt>
              <c:pt idx="44">
                <c:v>0.36</c:v>
              </c:pt>
              <c:pt idx="45">
                <c:v>0.35</c:v>
              </c:pt>
              <c:pt idx="46">
                <c:v>0.34</c:v>
              </c:pt>
              <c:pt idx="47">
                <c:v>0.31</c:v>
              </c:pt>
              <c:pt idx="48">
                <c:v>0.33</c:v>
              </c:pt>
              <c:pt idx="49">
                <c:v>0.33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AFB-41F7-9BA4-431D087ACD7C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4.2105263157894736E-2</c:v>
              </c:pt>
              <c:pt idx="1">
                <c:v>0.31800766283524906</c:v>
              </c:pt>
              <c:pt idx="2">
                <c:v>0.37022900763358779</c:v>
              </c:pt>
              <c:pt idx="3">
                <c:v>0.34732824427480918</c:v>
              </c:pt>
              <c:pt idx="4">
                <c:v>0.31679389312977096</c:v>
              </c:pt>
              <c:pt idx="5">
                <c:v>0.31538461538461537</c:v>
              </c:pt>
              <c:pt idx="6">
                <c:v>0.2988505747126437</c:v>
              </c:pt>
              <c:pt idx="7">
                <c:v>0.38549618320610685</c:v>
              </c:pt>
              <c:pt idx="8">
                <c:v>0.22519083969465647</c:v>
              </c:pt>
              <c:pt idx="9">
                <c:v>0.27586206896551724</c:v>
              </c:pt>
              <c:pt idx="10">
                <c:v>0.27203065134099619</c:v>
              </c:pt>
              <c:pt idx="11">
                <c:v>0.34230769230769231</c:v>
              </c:pt>
              <c:pt idx="12">
                <c:v>0.32692307692307693</c:v>
              </c:pt>
              <c:pt idx="13">
                <c:v>0.30888030888030887</c:v>
              </c:pt>
              <c:pt idx="14">
                <c:v>0.37451737451737449</c:v>
              </c:pt>
              <c:pt idx="15">
                <c:v>0.27626459143968873</c:v>
              </c:pt>
              <c:pt idx="16">
                <c:v>0.26153846153846155</c:v>
              </c:pt>
              <c:pt idx="17">
                <c:v>0.2874015748031496</c:v>
              </c:pt>
              <c:pt idx="18">
                <c:v>0.22568093385214008</c:v>
              </c:pt>
              <c:pt idx="19">
                <c:v>0.27131782945736432</c:v>
              </c:pt>
              <c:pt idx="20">
                <c:v>0.29230769230769232</c:v>
              </c:pt>
              <c:pt idx="21">
                <c:v>0.33204633204633205</c:v>
              </c:pt>
              <c:pt idx="22">
                <c:v>0.45384615384615384</c:v>
              </c:pt>
              <c:pt idx="23">
                <c:v>0.44573643410852715</c:v>
              </c:pt>
              <c:pt idx="24">
                <c:v>0.50965250965250963</c:v>
              </c:pt>
              <c:pt idx="25">
                <c:v>0.50191570881226055</c:v>
              </c:pt>
              <c:pt idx="26">
                <c:v>0.63320463320463316</c:v>
              </c:pt>
              <c:pt idx="27">
                <c:v>0.61003861003861004</c:v>
              </c:pt>
              <c:pt idx="28">
                <c:v>0.56923076923076921</c:v>
              </c:pt>
              <c:pt idx="29">
                <c:v>0.50769230769230766</c:v>
              </c:pt>
              <c:pt idx="30">
                <c:v>0.53875968992248058</c:v>
              </c:pt>
              <c:pt idx="31">
                <c:v>0.5</c:v>
              </c:pt>
              <c:pt idx="32">
                <c:v>0.35416666666666669</c:v>
              </c:pt>
              <c:pt idx="33">
                <c:v>0.58431372549019611</c:v>
              </c:pt>
              <c:pt idx="34">
                <c:v>0.54440154440154442</c:v>
              </c:pt>
              <c:pt idx="35">
                <c:v>0.55212355212355213</c:v>
              </c:pt>
              <c:pt idx="36">
                <c:v>0.5791505791505791</c:v>
              </c:pt>
              <c:pt idx="37">
                <c:v>0.56916996047430835</c:v>
              </c:pt>
              <c:pt idx="38">
                <c:v>0.35658914728682173</c:v>
              </c:pt>
              <c:pt idx="39">
                <c:v>0.52713178294573648</c:v>
              </c:pt>
              <c:pt idx="40">
                <c:v>0.56976744186046513</c:v>
              </c:pt>
              <c:pt idx="41">
                <c:v>0.45</c:v>
              </c:pt>
              <c:pt idx="42">
                <c:v>0.4765625</c:v>
              </c:pt>
              <c:pt idx="43">
                <c:v>0.515625</c:v>
              </c:pt>
              <c:pt idx="44">
                <c:v>0.44961240310077522</c:v>
              </c:pt>
              <c:pt idx="45">
                <c:v>0.48648648648648651</c:v>
              </c:pt>
              <c:pt idx="46">
                <c:v>0.55813953488372092</c:v>
              </c:pt>
              <c:pt idx="47">
                <c:v>0.44186046511627908</c:v>
              </c:pt>
              <c:pt idx="48">
                <c:v>0.37743190661478598</c:v>
              </c:pt>
              <c:pt idx="49">
                <c:v>0.45914396887159531</c:v>
              </c:pt>
              <c:pt idx="50">
                <c:v>0.50965250965250963</c:v>
              </c:pt>
              <c:pt idx="51">
                <c:v>0.4609375</c:v>
              </c:pt>
              <c:pt idx="52">
                <c:v>0.19917012448132779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AFB-41F7-9BA4-431D087ACD7C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0.3984375</c:v>
              </c:pt>
              <c:pt idx="1">
                <c:v>0.40540540540540543</c:v>
              </c:pt>
              <c:pt idx="2">
                <c:v>0.453125</c:v>
              </c:pt>
              <c:pt idx="3">
                <c:v>0.30350194552529181</c:v>
              </c:pt>
              <c:pt idx="4">
                <c:v>0.396078431372549</c:v>
              </c:pt>
              <c:pt idx="5">
                <c:v>0.40466926070038911</c:v>
              </c:pt>
              <c:pt idx="6">
                <c:v>0.42125984251968501</c:v>
              </c:pt>
              <c:pt idx="7">
                <c:v>0.35271317829457366</c:v>
              </c:pt>
              <c:pt idx="8">
                <c:v>0.41796875</c:v>
              </c:pt>
              <c:pt idx="9">
                <c:v>0.36538461538461536</c:v>
              </c:pt>
              <c:pt idx="10">
                <c:v>0.35797665369649806</c:v>
              </c:pt>
              <c:pt idx="11">
                <c:v>0.45525291828793774</c:v>
              </c:pt>
              <c:pt idx="12">
                <c:v>0.41698841698841699</c:v>
              </c:pt>
              <c:pt idx="13">
                <c:v>0.45945945945945948</c:v>
              </c:pt>
              <c:pt idx="14">
                <c:v>0.4653846153846154</c:v>
              </c:pt>
              <c:pt idx="15">
                <c:v>0.61478599221789887</c:v>
              </c:pt>
              <c:pt idx="16">
                <c:v>0.56420233463035019</c:v>
              </c:pt>
              <c:pt idx="17">
                <c:v>0.32945736434108525</c:v>
              </c:pt>
              <c:pt idx="18">
                <c:v>0.47470817120622566</c:v>
              </c:pt>
              <c:pt idx="19">
                <c:v>0.5714285714285714</c:v>
              </c:pt>
              <c:pt idx="20">
                <c:v>0.56201550387596899</c:v>
              </c:pt>
              <c:pt idx="21">
                <c:v>0.54474708171206221</c:v>
              </c:pt>
              <c:pt idx="22">
                <c:v>0.4263565891472868</c:v>
              </c:pt>
              <c:pt idx="23">
                <c:v>0.46718146718146719</c:v>
              </c:pt>
              <c:pt idx="24">
                <c:v>0.46332046332046334</c:v>
              </c:pt>
              <c:pt idx="25">
                <c:v>0.37065637065637064</c:v>
              </c:pt>
              <c:pt idx="26">
                <c:v>0.39922480620155038</c:v>
              </c:pt>
              <c:pt idx="27">
                <c:v>0.41860465116279072</c:v>
              </c:pt>
              <c:pt idx="28">
                <c:v>0.27413127413127414</c:v>
              </c:pt>
              <c:pt idx="29">
                <c:v>0.37743190661478598</c:v>
              </c:pt>
              <c:pt idx="30">
                <c:v>0.3531746031746032</c:v>
              </c:pt>
              <c:pt idx="31">
                <c:v>0.25203252032520324</c:v>
              </c:pt>
              <c:pt idx="32">
                <c:v>0.31983805668016196</c:v>
              </c:pt>
              <c:pt idx="33">
                <c:v>0.29844961240310075</c:v>
              </c:pt>
              <c:pt idx="34">
                <c:v>0.39147286821705424</c:v>
              </c:pt>
              <c:pt idx="35">
                <c:v>0.38372093023255816</c:v>
              </c:pt>
              <c:pt idx="36">
                <c:v>0.4653846153846154</c:v>
              </c:pt>
              <c:pt idx="37">
                <c:v>0.37307692307692308</c:v>
              </c:pt>
              <c:pt idx="38">
                <c:v>0.37404580152671757</c:v>
              </c:pt>
              <c:pt idx="39">
                <c:v>0.39615384615384613</c:v>
              </c:pt>
              <c:pt idx="40">
                <c:v>0.45136186770428016</c:v>
              </c:pt>
              <c:pt idx="41">
                <c:v>0.34230769230769231</c:v>
              </c:pt>
              <c:pt idx="42">
                <c:v>0.40926640926640928</c:v>
              </c:pt>
              <c:pt idx="43">
                <c:v>0.39615384615384613</c:v>
              </c:pt>
              <c:pt idx="44">
                <c:v>0.38132295719844356</c:v>
              </c:pt>
              <c:pt idx="45">
                <c:v>0.32567049808429116</c:v>
              </c:pt>
              <c:pt idx="46">
                <c:v>0.32183908045977011</c:v>
              </c:pt>
              <c:pt idx="47">
                <c:v>0.30501930501930502</c:v>
              </c:pt>
              <c:pt idx="48">
                <c:v>0.32945736434108525</c:v>
              </c:pt>
              <c:pt idx="49">
                <c:v>0.26153846153846155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AFB-41F7-9BA4-431D087AC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8816"/>
        <c:axId val="223917120"/>
      </c:lineChart>
      <c:catAx>
        <c:axId val="22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71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8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85"/>
          <c:y val="0.10112359550561797"/>
          <c:w val="0.8074712643678161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8.3512709185439141E-2</c:v>
              </c:pt>
              <c:pt idx="1">
                <c:v>0.11409556156364653</c:v>
              </c:pt>
              <c:pt idx="2">
                <c:v>7.8625954198473277E-2</c:v>
              </c:pt>
              <c:pt idx="3">
                <c:v>7.9419071992462828E-2</c:v>
              </c:pt>
              <c:pt idx="4">
                <c:v>8.1741253813151851E-2</c:v>
              </c:pt>
              <c:pt idx="5">
                <c:v>7.8998409387985594E-2</c:v>
              </c:pt>
              <c:pt idx="6">
                <c:v>5.7333890258404116E-2</c:v>
              </c:pt>
              <c:pt idx="7">
                <c:v>5.2742129620255443E-2</c:v>
              </c:pt>
              <c:pt idx="8">
                <c:v>4.1400980395452619E-2</c:v>
              </c:pt>
              <c:pt idx="9">
                <c:v>4.0613026819923369E-2</c:v>
              </c:pt>
              <c:pt idx="10">
                <c:v>5.4642706366844297E-2</c:v>
              </c:pt>
              <c:pt idx="11">
                <c:v>5.6809017551318154E-2</c:v>
              </c:pt>
              <c:pt idx="12">
                <c:v>4.8984747170141167E-2</c:v>
              </c:pt>
              <c:pt idx="13">
                <c:v>5.0288614406261464E-2</c:v>
              </c:pt>
              <c:pt idx="14">
                <c:v>5.7762536994052774E-2</c:v>
              </c:pt>
              <c:pt idx="15">
                <c:v>7.6679415969224979E-2</c:v>
              </c:pt>
              <c:pt idx="16">
                <c:v>8.0011298798069785E-2</c:v>
              </c:pt>
              <c:pt idx="17">
                <c:v>7.5783368584211433E-2</c:v>
              </c:pt>
              <c:pt idx="18">
                <c:v>0.11393771065245129</c:v>
              </c:pt>
              <c:pt idx="19">
                <c:v>0.20315019861018829</c:v>
              </c:pt>
              <c:pt idx="20">
                <c:v>0.26517161104173048</c:v>
              </c:pt>
              <c:pt idx="21">
                <c:v>0.39811091029902868</c:v>
              </c:pt>
              <c:pt idx="22">
                <c:v>0.54559593704240539</c:v>
              </c:pt>
              <c:pt idx="23">
                <c:v>0.78085194385743351</c:v>
              </c:pt>
              <c:pt idx="24">
                <c:v>1.112542817089301</c:v>
              </c:pt>
              <c:pt idx="25">
                <c:v>1.7590043938688318</c:v>
              </c:pt>
              <c:pt idx="26">
                <c:v>3.15352173050875</c:v>
              </c:pt>
              <c:pt idx="27">
                <c:v>4.8159078790596297</c:v>
              </c:pt>
              <c:pt idx="28">
                <c:v>5.2332138111053617</c:v>
              </c:pt>
              <c:pt idx="29">
                <c:v>6.3297813055135768</c:v>
              </c:pt>
              <c:pt idx="30">
                <c:v>5.3067881835323698</c:v>
              </c:pt>
              <c:pt idx="31">
                <c:v>4.1763650137899457</c:v>
              </c:pt>
              <c:pt idx="32">
                <c:v>2.4217683309993676</c:v>
              </c:pt>
              <c:pt idx="33">
                <c:v>2.833896583725795</c:v>
              </c:pt>
              <c:pt idx="34">
                <c:v>2.5796670936893045</c:v>
              </c:pt>
              <c:pt idx="35">
                <c:v>2.1776871417408401</c:v>
              </c:pt>
              <c:pt idx="36">
                <c:v>2.4082186889163633</c:v>
              </c:pt>
              <c:pt idx="37">
                <c:v>1.8517124871185051</c:v>
              </c:pt>
              <c:pt idx="38">
                <c:v>1.9125778292017266</c:v>
              </c:pt>
              <c:pt idx="39">
                <c:v>1.9698142268336993</c:v>
              </c:pt>
              <c:pt idx="40">
                <c:v>1.5725055465708624</c:v>
              </c:pt>
              <c:pt idx="41">
                <c:v>1.4426708309099814</c:v>
              </c:pt>
              <c:pt idx="42">
                <c:v>1.4283085000579325</c:v>
              </c:pt>
              <c:pt idx="43">
                <c:v>1.2417383902828976</c:v>
              </c:pt>
              <c:pt idx="44">
                <c:v>1.0274902680866498</c:v>
              </c:pt>
              <c:pt idx="45">
                <c:v>0.99290424708067138</c:v>
              </c:pt>
              <c:pt idx="46">
                <c:v>0.88709520529108354</c:v>
              </c:pt>
              <c:pt idx="47">
                <c:v>0.83738610727557583</c:v>
              </c:pt>
              <c:pt idx="48">
                <c:v>0.68560589717157638</c:v>
              </c:pt>
              <c:pt idx="49">
                <c:v>0.59056286659055202</c:v>
              </c:pt>
              <c:pt idx="50">
                <c:v>0.46305093991590435</c:v>
              </c:pt>
              <c:pt idx="51">
                <c:v>0.30264830153949129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15B-4EEF-AD79-C3E92BD37C91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0.05</c:v>
              </c:pt>
              <c:pt idx="1">
                <c:v>0.04</c:v>
              </c:pt>
              <c:pt idx="2">
                <c:v>0.05</c:v>
              </c:pt>
              <c:pt idx="3">
                <c:v>0.04</c:v>
              </c:pt>
              <c:pt idx="4">
                <c:v>0.04</c:v>
              </c:pt>
              <c:pt idx="5">
                <c:v>0.03</c:v>
              </c:pt>
              <c:pt idx="6">
                <c:v>0.03</c:v>
              </c:pt>
              <c:pt idx="7">
                <c:v>0.03</c:v>
              </c:pt>
              <c:pt idx="8">
                <c:v>0.02</c:v>
              </c:pt>
              <c:pt idx="9">
                <c:v>0.02</c:v>
              </c:pt>
              <c:pt idx="10">
                <c:v>0.01</c:v>
              </c:pt>
              <c:pt idx="11">
                <c:v>0.02</c:v>
              </c:pt>
              <c:pt idx="12">
                <c:v>0.01</c:v>
              </c:pt>
              <c:pt idx="13">
                <c:v>0.02</c:v>
              </c:pt>
              <c:pt idx="14">
                <c:v>0.02</c:v>
              </c:pt>
              <c:pt idx="15">
                <c:v>0.02</c:v>
              </c:pt>
              <c:pt idx="16">
                <c:v>0.03</c:v>
              </c:pt>
              <c:pt idx="17">
                <c:v>0.02</c:v>
              </c:pt>
              <c:pt idx="18">
                <c:v>0.05</c:v>
              </c:pt>
              <c:pt idx="19">
                <c:v>0.08</c:v>
              </c:pt>
              <c:pt idx="20">
                <c:v>7.0000000000000007E-2</c:v>
              </c:pt>
              <c:pt idx="21">
                <c:v>0.08</c:v>
              </c:pt>
              <c:pt idx="22">
                <c:v>0.11</c:v>
              </c:pt>
              <c:pt idx="23">
                <c:v>0.12</c:v>
              </c:pt>
              <c:pt idx="24">
                <c:v>0.11</c:v>
              </c:pt>
              <c:pt idx="25">
                <c:v>0.13</c:v>
              </c:pt>
              <c:pt idx="26">
                <c:v>0.16</c:v>
              </c:pt>
              <c:pt idx="27">
                <c:v>0.17</c:v>
              </c:pt>
              <c:pt idx="28">
                <c:v>0.15</c:v>
              </c:pt>
              <c:pt idx="29">
                <c:v>0.18</c:v>
              </c:pt>
              <c:pt idx="30">
                <c:v>0.23</c:v>
              </c:pt>
              <c:pt idx="31">
                <c:v>0.2</c:v>
              </c:pt>
              <c:pt idx="32">
                <c:v>0.28999999999999998</c:v>
              </c:pt>
              <c:pt idx="33">
                <c:v>0.48</c:v>
              </c:pt>
              <c:pt idx="34">
                <c:v>0.57999999999999996</c:v>
              </c:pt>
              <c:pt idx="35">
                <c:v>0.67</c:v>
              </c:pt>
              <c:pt idx="36">
                <c:v>0.8</c:v>
              </c:pt>
              <c:pt idx="37">
                <c:v>0.98</c:v>
              </c:pt>
              <c:pt idx="38">
                <c:v>1.1399999999999999</c:v>
              </c:pt>
              <c:pt idx="39">
                <c:v>1.53</c:v>
              </c:pt>
              <c:pt idx="40">
                <c:v>1.71</c:v>
              </c:pt>
              <c:pt idx="41">
                <c:v>1.62</c:v>
              </c:pt>
              <c:pt idx="42">
                <c:v>1.52</c:v>
              </c:pt>
              <c:pt idx="43">
                <c:v>1.52</c:v>
              </c:pt>
              <c:pt idx="44">
                <c:v>1.39</c:v>
              </c:pt>
              <c:pt idx="45">
                <c:v>1.7</c:v>
              </c:pt>
              <c:pt idx="46">
                <c:v>1.41</c:v>
              </c:pt>
              <c:pt idx="47">
                <c:v>1.22</c:v>
              </c:pt>
              <c:pt idx="48">
                <c:v>1.1399999999999999</c:v>
              </c:pt>
              <c:pt idx="49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15B-4EEF-AD79-C3E92BD37C91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0.14210526315789473</c:v>
              </c:pt>
              <c:pt idx="1">
                <c:v>0.20306513409961685</c:v>
              </c:pt>
              <c:pt idx="2">
                <c:v>9.9236641221374045E-2</c:v>
              </c:pt>
              <c:pt idx="3">
                <c:v>7.6335877862595422E-2</c:v>
              </c:pt>
              <c:pt idx="4">
                <c:v>0.17557251908396945</c:v>
              </c:pt>
              <c:pt idx="5">
                <c:v>9.2307692307692313E-2</c:v>
              </c:pt>
              <c:pt idx="6">
                <c:v>9.1954022988505746E-2</c:v>
              </c:pt>
              <c:pt idx="7">
                <c:v>5.7251908396946563E-2</c:v>
              </c:pt>
              <c:pt idx="8">
                <c:v>4.5801526717557252E-2</c:v>
              </c:pt>
              <c:pt idx="9">
                <c:v>5.3639846743295021E-2</c:v>
              </c:pt>
              <c:pt idx="10">
                <c:v>7.662835249042145E-2</c:v>
              </c:pt>
              <c:pt idx="11">
                <c:v>3.0769230769230771E-2</c:v>
              </c:pt>
              <c:pt idx="12">
                <c:v>3.8461538461538464E-2</c:v>
              </c:pt>
              <c:pt idx="13">
                <c:v>2.7027027027027029E-2</c:v>
              </c:pt>
              <c:pt idx="14">
                <c:v>2.7027027027027029E-2</c:v>
              </c:pt>
              <c:pt idx="15">
                <c:v>2.7237354085603113E-2</c:v>
              </c:pt>
              <c:pt idx="16">
                <c:v>3.0769230769230771E-2</c:v>
              </c:pt>
              <c:pt idx="17">
                <c:v>2.3622047244094488E-2</c:v>
              </c:pt>
              <c:pt idx="18">
                <c:v>2.7237354085603113E-2</c:v>
              </c:pt>
              <c:pt idx="19">
                <c:v>5.0387596899224806E-2</c:v>
              </c:pt>
              <c:pt idx="20">
                <c:v>5.3846153846153849E-2</c:v>
              </c:pt>
              <c:pt idx="21">
                <c:v>6.9498069498069498E-2</c:v>
              </c:pt>
              <c:pt idx="22">
                <c:v>9.6153846153846159E-2</c:v>
              </c:pt>
              <c:pt idx="23">
                <c:v>0.13565891472868216</c:v>
              </c:pt>
              <c:pt idx="24">
                <c:v>0.138996138996139</c:v>
              </c:pt>
              <c:pt idx="25">
                <c:v>0.10344827586206896</c:v>
              </c:pt>
              <c:pt idx="26">
                <c:v>0.22393822393822393</c:v>
              </c:pt>
              <c:pt idx="27">
                <c:v>0.16988416988416988</c:v>
              </c:pt>
              <c:pt idx="28">
                <c:v>0.12692307692307692</c:v>
              </c:pt>
              <c:pt idx="29">
                <c:v>7.3076923076923081E-2</c:v>
              </c:pt>
              <c:pt idx="30">
                <c:v>0.13565891472868216</c:v>
              </c:pt>
              <c:pt idx="31">
                <c:v>8.4677419354838704E-2</c:v>
              </c:pt>
              <c:pt idx="32">
                <c:v>8.7499999999999994E-2</c:v>
              </c:pt>
              <c:pt idx="33">
                <c:v>0.16078431372549021</c:v>
              </c:pt>
              <c:pt idx="34">
                <c:v>0.10038610038610038</c:v>
              </c:pt>
              <c:pt idx="35">
                <c:v>0.10424710424710425</c:v>
              </c:pt>
              <c:pt idx="36">
                <c:v>0.10810810810810811</c:v>
              </c:pt>
              <c:pt idx="37">
                <c:v>0.11462450592885376</c:v>
              </c:pt>
              <c:pt idx="38">
                <c:v>4.6511627906976744E-2</c:v>
              </c:pt>
              <c:pt idx="39">
                <c:v>7.7519379844961239E-2</c:v>
              </c:pt>
              <c:pt idx="40">
                <c:v>3.875968992248062E-2</c:v>
              </c:pt>
              <c:pt idx="41">
                <c:v>3.0769230769230771E-2</c:v>
              </c:pt>
              <c:pt idx="42">
                <c:v>1.171875E-2</c:v>
              </c:pt>
              <c:pt idx="43">
                <c:v>5.859375E-2</c:v>
              </c:pt>
              <c:pt idx="44">
                <c:v>2.7131782945736434E-2</c:v>
              </c:pt>
              <c:pt idx="45">
                <c:v>3.0888030888030889E-2</c:v>
              </c:pt>
              <c:pt idx="46">
                <c:v>4.2635658914728682E-2</c:v>
              </c:pt>
              <c:pt idx="47">
                <c:v>3.1007751937984496E-2</c:v>
              </c:pt>
              <c:pt idx="48">
                <c:v>3.1128404669260701E-2</c:v>
              </c:pt>
              <c:pt idx="49">
                <c:v>2.3346303501945526E-2</c:v>
              </c:pt>
              <c:pt idx="50">
                <c:v>3.0888030888030889E-2</c:v>
              </c:pt>
              <c:pt idx="51">
                <c:v>1.171875E-2</c:v>
              </c:pt>
              <c:pt idx="52">
                <c:v>8.2987551867219917E-3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15B-4EEF-AD79-C3E92BD37C91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1.953125E-2</c:v>
              </c:pt>
              <c:pt idx="1">
                <c:v>2.3166023166023165E-2</c:v>
              </c:pt>
              <c:pt idx="2">
                <c:v>2.734375E-2</c:v>
              </c:pt>
              <c:pt idx="3">
                <c:v>2.7237354085603113E-2</c:v>
              </c:pt>
              <c:pt idx="4">
                <c:v>1.5686274509803921E-2</c:v>
              </c:pt>
              <c:pt idx="5">
                <c:v>1.556420233463035E-2</c:v>
              </c:pt>
              <c:pt idx="6">
                <c:v>2.3622047244094488E-2</c:v>
              </c:pt>
              <c:pt idx="7">
                <c:v>1.5503875968992248E-2</c:v>
              </c:pt>
              <c:pt idx="8">
                <c:v>2.34375E-2</c:v>
              </c:pt>
              <c:pt idx="9">
                <c:v>1.9230769230769232E-2</c:v>
              </c:pt>
              <c:pt idx="10">
                <c:v>0</c:v>
              </c:pt>
              <c:pt idx="11">
                <c:v>2.3346303501945526E-2</c:v>
              </c:pt>
              <c:pt idx="12">
                <c:v>1.9305019305019305E-2</c:v>
              </c:pt>
              <c:pt idx="13">
                <c:v>2.3166023166023165E-2</c:v>
              </c:pt>
              <c:pt idx="14">
                <c:v>0</c:v>
              </c:pt>
              <c:pt idx="15">
                <c:v>1.1673151750972763E-2</c:v>
              </c:pt>
              <c:pt idx="16">
                <c:v>2.3346303501945526E-2</c:v>
              </c:pt>
              <c:pt idx="17">
                <c:v>1.937984496124031E-2</c:v>
              </c:pt>
              <c:pt idx="18">
                <c:v>6.2256809338521402E-2</c:v>
              </c:pt>
              <c:pt idx="19">
                <c:v>7.7220077220077218E-2</c:v>
              </c:pt>
              <c:pt idx="20">
                <c:v>6.2015503875968991E-2</c:v>
              </c:pt>
              <c:pt idx="21">
                <c:v>7.0038910505836577E-2</c:v>
              </c:pt>
              <c:pt idx="22">
                <c:v>0.1434108527131783</c:v>
              </c:pt>
              <c:pt idx="23">
                <c:v>0.15444015444015444</c:v>
              </c:pt>
              <c:pt idx="24">
                <c:v>6.9498069498069498E-2</c:v>
              </c:pt>
              <c:pt idx="25">
                <c:v>8.4942084942084939E-2</c:v>
              </c:pt>
              <c:pt idx="26">
                <c:v>0.1434108527131783</c:v>
              </c:pt>
              <c:pt idx="27">
                <c:v>8.1395348837209308E-2</c:v>
              </c:pt>
              <c:pt idx="28">
                <c:v>5.4054054054054057E-2</c:v>
              </c:pt>
              <c:pt idx="29">
                <c:v>5.8365758754863814E-2</c:v>
              </c:pt>
              <c:pt idx="30">
                <c:v>4.7619047619047616E-2</c:v>
              </c:pt>
              <c:pt idx="31">
                <c:v>4.065040650406504E-2</c:v>
              </c:pt>
              <c:pt idx="32">
                <c:v>6.8825910931174086E-2</c:v>
              </c:pt>
              <c:pt idx="33">
                <c:v>8.5271317829457363E-2</c:v>
              </c:pt>
              <c:pt idx="34">
                <c:v>4.6511627906976744E-2</c:v>
              </c:pt>
              <c:pt idx="35">
                <c:v>7.3643410852713184E-2</c:v>
              </c:pt>
              <c:pt idx="36">
                <c:v>0.11538461538461539</c:v>
              </c:pt>
              <c:pt idx="37">
                <c:v>0.18076923076923077</c:v>
              </c:pt>
              <c:pt idx="38">
                <c:v>0.19083969465648856</c:v>
              </c:pt>
              <c:pt idx="39">
                <c:v>0.23846153846153847</c:v>
              </c:pt>
              <c:pt idx="40">
                <c:v>0.36964980544747084</c:v>
              </c:pt>
              <c:pt idx="41">
                <c:v>0.31153846153846154</c:v>
              </c:pt>
              <c:pt idx="42">
                <c:v>0.34749034749034752</c:v>
              </c:pt>
              <c:pt idx="43">
                <c:v>0.47307692307692306</c:v>
              </c:pt>
              <c:pt idx="44">
                <c:v>0.7042801556420234</c:v>
              </c:pt>
              <c:pt idx="45">
                <c:v>1.053639846743295</c:v>
              </c:pt>
              <c:pt idx="46">
                <c:v>0.95402298850574707</c:v>
              </c:pt>
              <c:pt idx="47">
                <c:v>0.8571428571428571</c:v>
              </c:pt>
              <c:pt idx="48">
                <c:v>0.76356589147286824</c:v>
              </c:pt>
              <c:pt idx="49">
                <c:v>0.69230769230769229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15B-4EEF-AD79-C3E92BD37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996416"/>
        <c:axId val="223912512"/>
      </c:lineChart>
      <c:catAx>
        <c:axId val="223996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2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2512"/>
        <c:scaling>
          <c:orientation val="minMax"/>
          <c:max val="2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964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7.3177509301880717</c:v>
              </c:pt>
              <c:pt idx="1">
                <c:v>17.584463839218941</c:v>
              </c:pt>
              <c:pt idx="2">
                <c:v>30.759857506950873</c:v>
              </c:pt>
              <c:pt idx="3">
                <c:v>39.277162640601141</c:v>
              </c:pt>
              <c:pt idx="4">
                <c:v>36.975130247858772</c:v>
              </c:pt>
              <c:pt idx="5">
                <c:v>27.004555109915572</c:v>
              </c:pt>
              <c:pt idx="6">
                <c:v>18.09336654309546</c:v>
              </c:pt>
              <c:pt idx="7">
                <c:v>13.990180230397621</c:v>
              </c:pt>
              <c:pt idx="8">
                <c:v>10.895137777511746</c:v>
              </c:pt>
              <c:pt idx="9">
                <c:v>8.4187486176590411</c:v>
              </c:pt>
              <c:pt idx="10">
                <c:v>6.5031668425736218</c:v>
              </c:pt>
              <c:pt idx="11">
                <c:v>4.1630845039634874</c:v>
              </c:pt>
              <c:pt idx="12">
                <c:v>3.3351189263361443</c:v>
              </c:pt>
              <c:pt idx="13">
                <c:v>2.4432904832001792</c:v>
              </c:pt>
              <c:pt idx="14">
                <c:v>1.9962303839999938</c:v>
              </c:pt>
              <c:pt idx="15">
                <c:v>2.3098419164986144</c:v>
              </c:pt>
              <c:pt idx="16">
                <c:v>1.6333907684119484</c:v>
              </c:pt>
              <c:pt idx="17">
                <c:v>0.61642418226809559</c:v>
              </c:pt>
              <c:pt idx="18">
                <c:v>0.49427757322082017</c:v>
              </c:pt>
              <c:pt idx="19">
                <c:v>0.37953827573392795</c:v>
              </c:pt>
              <c:pt idx="20">
                <c:v>0.23286570969558787</c:v>
              </c:pt>
              <c:pt idx="21">
                <c:v>0.1388015453507081</c:v>
              </c:pt>
              <c:pt idx="22">
                <c:v>0.10265872310465755</c:v>
              </c:pt>
              <c:pt idx="23">
                <c:v>7.8419764184917543E-2</c:v>
              </c:pt>
              <c:pt idx="24">
                <c:v>6.1397833217547437E-2</c:v>
              </c:pt>
              <c:pt idx="25">
                <c:v>3.2932733452302694E-2</c:v>
              </c:pt>
              <c:pt idx="26">
                <c:v>5.1304791556453566E-2</c:v>
              </c:pt>
              <c:pt idx="27">
                <c:v>4.8718991785054191E-2</c:v>
              </c:pt>
              <c:pt idx="28">
                <c:v>4.0732490131927493E-2</c:v>
              </c:pt>
              <c:pt idx="29">
                <c:v>5.2655851988610593E-2</c:v>
              </c:pt>
              <c:pt idx="30">
                <c:v>8.0446758493623732E-2</c:v>
              </c:pt>
              <c:pt idx="31">
                <c:v>5.3173644945456219E-2</c:v>
              </c:pt>
              <c:pt idx="32">
                <c:v>5.8267348698973806E-2</c:v>
              </c:pt>
              <c:pt idx="33">
                <c:v>5.4998049126525263E-2</c:v>
              </c:pt>
              <c:pt idx="34">
                <c:v>8.8350199112303046E-2</c:v>
              </c:pt>
              <c:pt idx="35">
                <c:v>0.16324893778010593</c:v>
              </c:pt>
              <c:pt idx="36">
                <c:v>0.29935551898106849</c:v>
              </c:pt>
              <c:pt idx="37">
                <c:v>0.30195574856567609</c:v>
              </c:pt>
              <c:pt idx="38">
                <c:v>0.29709253690200321</c:v>
              </c:pt>
              <c:pt idx="39">
                <c:v>0.33309723683359349</c:v>
              </c:pt>
              <c:pt idx="40">
                <c:v>0.30163302975952327</c:v>
              </c:pt>
              <c:pt idx="41">
                <c:v>0.25345771435255587</c:v>
              </c:pt>
              <c:pt idx="42">
                <c:v>0.315729932224392</c:v>
              </c:pt>
              <c:pt idx="43">
                <c:v>0.49408868413528256</c:v>
              </c:pt>
              <c:pt idx="44">
                <c:v>0.61025037411864391</c:v>
              </c:pt>
              <c:pt idx="45">
                <c:v>1.0095679880770589</c:v>
              </c:pt>
              <c:pt idx="46">
                <c:v>1.4234320273151648</c:v>
              </c:pt>
              <c:pt idx="47">
                <c:v>2.6107739210313121</c:v>
              </c:pt>
              <c:pt idx="48">
                <c:v>4.2398164759366255</c:v>
              </c:pt>
              <c:pt idx="49">
                <c:v>6.9654382878389374</c:v>
              </c:pt>
              <c:pt idx="50">
                <c:v>10.967078826819792</c:v>
              </c:pt>
              <c:pt idx="51">
                <c:v>12.230704058743623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07B-4A57-A60A-ABD51194BB6A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0.01</c:v>
              </c:pt>
              <c:pt idx="2">
                <c:v>0.01</c:v>
              </c:pt>
              <c:pt idx="3">
                <c:v>0.01</c:v>
              </c:pt>
              <c:pt idx="4">
                <c:v>0.02</c:v>
              </c:pt>
              <c:pt idx="5">
                <c:v>0.01</c:v>
              </c:pt>
              <c:pt idx="6">
                <c:v>0.01</c:v>
              </c:pt>
              <c:pt idx="7">
                <c:v>0.01</c:v>
              </c:pt>
              <c:pt idx="8">
                <c:v>0.01</c:v>
              </c:pt>
              <c:pt idx="9">
                <c:v>0.01</c:v>
              </c:pt>
              <c:pt idx="10">
                <c:v>0</c:v>
              </c:pt>
              <c:pt idx="11">
                <c:v>0.01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0.01</c:v>
              </c:pt>
              <c:pt idx="45">
                <c:v>0</c:v>
              </c:pt>
              <c:pt idx="46">
                <c:v>0.01</c:v>
              </c:pt>
              <c:pt idx="47">
                <c:v>0.01</c:v>
              </c:pt>
              <c:pt idx="48">
                <c:v>0.01</c:v>
              </c:pt>
              <c:pt idx="49">
                <c:v>0.01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07B-4A57-A60A-ABD51194BB6A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5.7275641025641022</c:v>
              </c:pt>
              <c:pt idx="1">
                <c:v>14.423076923076923</c:v>
              </c:pt>
              <c:pt idx="2">
                <c:v>11.752403846153847</c:v>
              </c:pt>
              <c:pt idx="3">
                <c:v>13.39568345323741</c:v>
              </c:pt>
              <c:pt idx="4">
                <c:v>11.185096153846153</c:v>
              </c:pt>
              <c:pt idx="5">
                <c:v>6.8689320388349513</c:v>
              </c:pt>
              <c:pt idx="6">
                <c:v>5.975903614457831</c:v>
              </c:pt>
              <c:pt idx="7">
                <c:v>5.0362318840579707</c:v>
              </c:pt>
              <c:pt idx="8">
                <c:v>3.5817307692307692</c:v>
              </c:pt>
              <c:pt idx="9">
                <c:v>2.3325301204819278</c:v>
              </c:pt>
              <c:pt idx="10">
                <c:v>0.89423076923076927</c:v>
              </c:pt>
              <c:pt idx="11">
                <c:v>0.34782608695652173</c:v>
              </c:pt>
              <c:pt idx="12">
                <c:v>0.17632850241545894</c:v>
              </c:pt>
              <c:pt idx="13">
                <c:v>3.1476997578692496E-2</c:v>
              </c:pt>
              <c:pt idx="14">
                <c:v>3.4229828850855744E-2</c:v>
              </c:pt>
              <c:pt idx="15">
                <c:v>0</c:v>
              </c:pt>
              <c:pt idx="16">
                <c:v>4.8426150121065378E-3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2.4330900243309003E-3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2.6455026455026454E-3</c:v>
              </c:pt>
              <c:pt idx="33" formatCode="0.000_ ">
                <c:v>0</c:v>
              </c:pt>
              <c:pt idx="34" formatCode="0.000_ 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2.4390243902439024E-3</c:v>
              </c:pt>
              <c:pt idx="41">
                <c:v>2.4271844660194173E-3</c:v>
              </c:pt>
              <c:pt idx="42">
                <c:v>4.9261083743842365E-3</c:v>
              </c:pt>
              <c:pt idx="43">
                <c:v>9.8280098280098278E-3</c:v>
              </c:pt>
              <c:pt idx="44">
                <c:v>9.7560975609756097E-3</c:v>
              </c:pt>
              <c:pt idx="45">
                <c:v>4.8543689320388345E-3</c:v>
              </c:pt>
              <c:pt idx="46">
                <c:v>1.2285012285012284E-2</c:v>
              </c:pt>
              <c:pt idx="47">
                <c:v>9.8039215686274508E-3</c:v>
              </c:pt>
              <c:pt idx="48">
                <c:v>7.3529411764705881E-3</c:v>
              </c:pt>
              <c:pt idx="49">
                <c:v>9.8039215686274508E-3</c:v>
              </c:pt>
              <c:pt idx="50">
                <c:v>7.2815533980582527E-3</c:v>
              </c:pt>
              <c:pt idx="51">
                <c:v>4.9140049140049139E-3</c:v>
              </c:pt>
              <c:pt idx="52">
                <c:v>2.5839793281653748E-3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07B-4A57-A60A-ABD51194BB6A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7.4257425742574254E-3</c:v>
              </c:pt>
              <c:pt idx="1">
                <c:v>9.7560975609756097E-3</c:v>
              </c:pt>
              <c:pt idx="2">
                <c:v>1.2224938875305624E-2</c:v>
              </c:pt>
              <c:pt idx="3">
                <c:v>1.2224938875305624E-2</c:v>
              </c:pt>
              <c:pt idx="4">
                <c:v>1.2315270935960592E-2</c:v>
              </c:pt>
              <c:pt idx="5">
                <c:v>0</c:v>
              </c:pt>
              <c:pt idx="6">
                <c:v>4.9140049140049139E-3</c:v>
              </c:pt>
              <c:pt idx="7">
                <c:v>0</c:v>
              </c:pt>
              <c:pt idx="8">
                <c:v>2.4449877750611247E-3</c:v>
              </c:pt>
              <c:pt idx="9">
                <c:v>4.8543689320388345E-3</c:v>
              </c:pt>
              <c:pt idx="10">
                <c:v>0</c:v>
              </c:pt>
              <c:pt idx="11">
                <c:v>2.4390243902439024E-3</c:v>
              </c:pt>
              <c:pt idx="12">
                <c:v>0</c:v>
              </c:pt>
              <c:pt idx="13">
                <c:v>2.4213075060532689E-3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2.4630541871921183E-3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2.4449877750611247E-3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2.4390243902439024E-3</c:v>
              </c:pt>
              <c:pt idx="38">
                <c:v>0</c:v>
              </c:pt>
              <c:pt idx="39">
                <c:v>0</c:v>
              </c:pt>
              <c:pt idx="40">
                <c:v>2.4330900243309003E-3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2.4271844660194173E-3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1.4563106796116505E-2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07B-4A57-A60A-ABD51194B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0.28143053452178896</c:v>
              </c:pt>
              <c:pt idx="1">
                <c:v>0.59416674051244678</c:v>
              </c:pt>
              <c:pt idx="2">
                <c:v>0.48778625954198479</c:v>
              </c:pt>
              <c:pt idx="3">
                <c:v>0.47282689405401312</c:v>
              </c:pt>
              <c:pt idx="4">
                <c:v>0.35609721189386445</c:v>
              </c:pt>
              <c:pt idx="5">
                <c:v>0.28410787364196155</c:v>
              </c:pt>
              <c:pt idx="6">
                <c:v>0.25215449822085345</c:v>
              </c:pt>
              <c:pt idx="7">
                <c:v>0.24317654443477027</c:v>
              </c:pt>
              <c:pt idx="8">
                <c:v>0.22174908392334033</c:v>
              </c:pt>
              <c:pt idx="9">
                <c:v>0.20076628352490422</c:v>
              </c:pt>
              <c:pt idx="10">
                <c:v>0.21276922621750211</c:v>
              </c:pt>
              <c:pt idx="11">
                <c:v>0.1855092923584632</c:v>
              </c:pt>
              <c:pt idx="12">
                <c:v>0.18186139210788482</c:v>
              </c:pt>
              <c:pt idx="13">
                <c:v>0.23948094830447769</c:v>
              </c:pt>
              <c:pt idx="14">
                <c:v>0.22089631076811952</c:v>
              </c:pt>
              <c:pt idx="15">
                <c:v>0.27619589171138165</c:v>
              </c:pt>
              <c:pt idx="16">
                <c:v>0.26345888664087863</c:v>
              </c:pt>
              <c:pt idx="17">
                <c:v>0.14780930074230045</c:v>
              </c:pt>
              <c:pt idx="18">
                <c:v>0.23859718632929994</c:v>
              </c:pt>
              <c:pt idx="19">
                <c:v>0.30326754487037555</c:v>
              </c:pt>
              <c:pt idx="20">
                <c:v>0.30702784744512907</c:v>
              </c:pt>
              <c:pt idx="21">
                <c:v>0.27084165449454695</c:v>
              </c:pt>
              <c:pt idx="22">
                <c:v>0.28878952561404519</c:v>
              </c:pt>
              <c:pt idx="23">
                <c:v>0.25822530694593682</c:v>
              </c:pt>
              <c:pt idx="24">
                <c:v>0.3686947837440317</c:v>
              </c:pt>
              <c:pt idx="25">
                <c:v>0.3945066515479782</c:v>
              </c:pt>
              <c:pt idx="26">
                <c:v>0.36111592032399692</c:v>
              </c:pt>
              <c:pt idx="27">
                <c:v>0.32265076809823889</c:v>
              </c:pt>
              <c:pt idx="28">
                <c:v>0.27285440174358311</c:v>
              </c:pt>
              <c:pt idx="29">
                <c:v>0.2819184073117289</c:v>
              </c:pt>
              <c:pt idx="30">
                <c:v>0.32050821585705308</c:v>
              </c:pt>
              <c:pt idx="31">
                <c:v>0.25195823842905318</c:v>
              </c:pt>
              <c:pt idx="32">
                <c:v>0.17638900932221149</c:v>
              </c:pt>
              <c:pt idx="33">
                <c:v>0.30447698050265576</c:v>
              </c:pt>
              <c:pt idx="34">
                <c:v>0.29518894472867563</c:v>
              </c:pt>
              <c:pt idx="35">
                <c:v>0.30287777556532497</c:v>
              </c:pt>
              <c:pt idx="36">
                <c:v>0.28706918265057801</c:v>
              </c:pt>
              <c:pt idx="37">
                <c:v>0.23333690719555927</c:v>
              </c:pt>
              <c:pt idx="38">
                <c:v>0.24679877000646852</c:v>
              </c:pt>
              <c:pt idx="39">
                <c:v>0.32295715470167746</c:v>
              </c:pt>
              <c:pt idx="40">
                <c:v>0.24714423075178105</c:v>
              </c:pt>
              <c:pt idx="41">
                <c:v>0.25594861485119774</c:v>
              </c:pt>
              <c:pt idx="42">
                <c:v>0.33936282609514878</c:v>
              </c:pt>
              <c:pt idx="43">
                <c:v>0.28413696375875158</c:v>
              </c:pt>
              <c:pt idx="44">
                <c:v>0.39078066375257203</c:v>
              </c:pt>
              <c:pt idx="45">
                <c:v>0.3644662425146683</c:v>
              </c:pt>
              <c:pt idx="46">
                <c:v>0.39588249669267606</c:v>
              </c:pt>
              <c:pt idx="47">
                <c:v>0.52121403193734961</c:v>
              </c:pt>
              <c:pt idx="48">
                <c:v>0.56487595314427774</c:v>
              </c:pt>
              <c:pt idx="49">
                <c:v>0.49835968600517111</c:v>
              </c:pt>
              <c:pt idx="50">
                <c:v>0.50959472172159725</c:v>
              </c:pt>
              <c:pt idx="51">
                <c:v>0.36555960191340076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B40-4085-972A-F58873CEB040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0.01</c:v>
              </c:pt>
              <c:pt idx="2">
                <c:v>0.01</c:v>
              </c:pt>
              <c:pt idx="3">
                <c:v>0.02</c:v>
              </c:pt>
              <c:pt idx="4">
                <c:v>0.02</c:v>
              </c:pt>
              <c:pt idx="5">
                <c:v>0.01</c:v>
              </c:pt>
              <c:pt idx="6">
                <c:v>0.02</c:v>
              </c:pt>
              <c:pt idx="7">
                <c:v>0.01</c:v>
              </c:pt>
              <c:pt idx="8">
                <c:v>0.02</c:v>
              </c:pt>
              <c:pt idx="9">
                <c:v>0.02</c:v>
              </c:pt>
              <c:pt idx="10">
                <c:v>0.01</c:v>
              </c:pt>
              <c:pt idx="11">
                <c:v>0.01</c:v>
              </c:pt>
              <c:pt idx="12">
                <c:v>0.02</c:v>
              </c:pt>
              <c:pt idx="13">
                <c:v>0.02</c:v>
              </c:pt>
              <c:pt idx="14">
                <c:v>0.02</c:v>
              </c:pt>
              <c:pt idx="15">
                <c:v>0.02</c:v>
              </c:pt>
              <c:pt idx="16">
                <c:v>0.02</c:v>
              </c:pt>
              <c:pt idx="17">
                <c:v>0.02</c:v>
              </c:pt>
              <c:pt idx="18">
                <c:v>0.02</c:v>
              </c:pt>
              <c:pt idx="19">
                <c:v>0.02</c:v>
              </c:pt>
              <c:pt idx="20">
                <c:v>0.02</c:v>
              </c:pt>
              <c:pt idx="21">
                <c:v>0.02</c:v>
              </c:pt>
              <c:pt idx="22">
                <c:v>0.02</c:v>
              </c:pt>
              <c:pt idx="23">
                <c:v>0.01</c:v>
              </c:pt>
              <c:pt idx="24">
                <c:v>0.01</c:v>
              </c:pt>
              <c:pt idx="25">
                <c:v>0.01</c:v>
              </c:pt>
              <c:pt idx="26">
                <c:v>0.01</c:v>
              </c:pt>
              <c:pt idx="27">
                <c:v>0.01</c:v>
              </c:pt>
              <c:pt idx="28">
                <c:v>0.01</c:v>
              </c:pt>
              <c:pt idx="29">
                <c:v>0.01</c:v>
              </c:pt>
              <c:pt idx="30">
                <c:v>0.01</c:v>
              </c:pt>
              <c:pt idx="31">
                <c:v>0.01</c:v>
              </c:pt>
              <c:pt idx="32">
                <c:v>0.01</c:v>
              </c:pt>
              <c:pt idx="33">
                <c:v>0.01</c:v>
              </c:pt>
              <c:pt idx="34">
                <c:v>0.01</c:v>
              </c:pt>
              <c:pt idx="35">
                <c:v>0.01</c:v>
              </c:pt>
              <c:pt idx="36">
                <c:v>0.01</c:v>
              </c:pt>
              <c:pt idx="37">
                <c:v>0.01</c:v>
              </c:pt>
              <c:pt idx="38">
                <c:v>0.01</c:v>
              </c:pt>
              <c:pt idx="39">
                <c:v>0.01</c:v>
              </c:pt>
              <c:pt idx="40">
                <c:v>0.01</c:v>
              </c:pt>
              <c:pt idx="41">
                <c:v>0.01</c:v>
              </c:pt>
              <c:pt idx="42">
                <c:v>0.02</c:v>
              </c:pt>
              <c:pt idx="43">
                <c:v>0.01</c:v>
              </c:pt>
              <c:pt idx="44">
                <c:v>0.01</c:v>
              </c:pt>
              <c:pt idx="45">
                <c:v>0.01</c:v>
              </c:pt>
              <c:pt idx="46">
                <c:v>0.01</c:v>
              </c:pt>
              <c:pt idx="47">
                <c:v>0.01</c:v>
              </c:pt>
              <c:pt idx="48">
                <c:v>0.01</c:v>
              </c:pt>
              <c:pt idx="49">
                <c:v>0.01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B40-4085-972A-F58873CEB040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1.5789473684210527E-2</c:v>
              </c:pt>
              <c:pt idx="1">
                <c:v>0.14942528735632185</c:v>
              </c:pt>
              <c:pt idx="2">
                <c:v>0.10687022900763359</c:v>
              </c:pt>
              <c:pt idx="3">
                <c:v>8.0152671755725186E-2</c:v>
              </c:pt>
              <c:pt idx="4">
                <c:v>9.5419847328244281E-2</c:v>
              </c:pt>
              <c:pt idx="5">
                <c:v>8.461538461538462E-2</c:v>
              </c:pt>
              <c:pt idx="6">
                <c:v>9.9616858237547887E-2</c:v>
              </c:pt>
              <c:pt idx="7">
                <c:v>5.3435114503816793E-2</c:v>
              </c:pt>
              <c:pt idx="8">
                <c:v>4.5801526717557252E-2</c:v>
              </c:pt>
              <c:pt idx="9">
                <c:v>6.5134099616858232E-2</c:v>
              </c:pt>
              <c:pt idx="10">
                <c:v>8.8122605363984668E-2</c:v>
              </c:pt>
              <c:pt idx="11">
                <c:v>6.1538461538461542E-2</c:v>
              </c:pt>
              <c:pt idx="12">
                <c:v>7.6923076923076927E-2</c:v>
              </c:pt>
              <c:pt idx="13">
                <c:v>3.4749034749034749E-2</c:v>
              </c:pt>
              <c:pt idx="14">
                <c:v>4.633204633204633E-2</c:v>
              </c:pt>
              <c:pt idx="15">
                <c:v>1.556420233463035E-2</c:v>
              </c:pt>
              <c:pt idx="16">
                <c:v>3.0769230769230771E-2</c:v>
              </c:pt>
              <c:pt idx="17">
                <c:v>1.968503937007874E-2</c:v>
              </c:pt>
              <c:pt idx="18">
                <c:v>2.7237354085603113E-2</c:v>
              </c:pt>
              <c:pt idx="19">
                <c:v>3.875968992248062E-2</c:v>
              </c:pt>
              <c:pt idx="20">
                <c:v>1.9230769230769232E-2</c:v>
              </c:pt>
              <c:pt idx="21">
                <c:v>3.0888030888030889E-2</c:v>
              </c:pt>
              <c:pt idx="22">
                <c:v>1.5384615384615385E-2</c:v>
              </c:pt>
              <c:pt idx="23">
                <c:v>3.1007751937984496E-2</c:v>
              </c:pt>
              <c:pt idx="24">
                <c:v>1.1583011583011582E-2</c:v>
              </c:pt>
              <c:pt idx="25">
                <c:v>3.4482758620689655E-2</c:v>
              </c:pt>
              <c:pt idx="26">
                <c:v>1.9305019305019305E-2</c:v>
              </c:pt>
              <c:pt idx="27">
                <c:v>1.1583011583011582E-2</c:v>
              </c:pt>
              <c:pt idx="28">
                <c:v>1.9230769230769232E-2</c:v>
              </c:pt>
              <c:pt idx="29">
                <c:v>1.1538461538461539E-2</c:v>
              </c:pt>
              <c:pt idx="30">
                <c:v>1.5503875968992248E-2</c:v>
              </c:pt>
              <c:pt idx="31">
                <c:v>2.0161290322580645E-2</c:v>
              </c:pt>
              <c:pt idx="32">
                <c:v>1.6666666666666666E-2</c:v>
              </c:pt>
              <c:pt idx="33">
                <c:v>0</c:v>
              </c:pt>
              <c:pt idx="34">
                <c:v>1.9305019305019305E-2</c:v>
              </c:pt>
              <c:pt idx="35">
                <c:v>1.1583011583011582E-2</c:v>
              </c:pt>
              <c:pt idx="36">
                <c:v>1.1583011583011582E-2</c:v>
              </c:pt>
              <c:pt idx="37">
                <c:v>3.1620553359683792E-2</c:v>
              </c:pt>
              <c:pt idx="38">
                <c:v>1.1627906976744186E-2</c:v>
              </c:pt>
              <c:pt idx="39">
                <c:v>2.7131782945736434E-2</c:v>
              </c:pt>
              <c:pt idx="40">
                <c:v>1.5503875968992248E-2</c:v>
              </c:pt>
              <c:pt idx="41">
                <c:v>7.6923076923076927E-3</c:v>
              </c:pt>
              <c:pt idx="42">
                <c:v>1.171875E-2</c:v>
              </c:pt>
              <c:pt idx="43">
                <c:v>3.90625E-3</c:v>
              </c:pt>
              <c:pt idx="44">
                <c:v>7.7519379844961239E-3</c:v>
              </c:pt>
              <c:pt idx="45">
                <c:v>2.7027027027027029E-2</c:v>
              </c:pt>
              <c:pt idx="46">
                <c:v>3.875968992248062E-3</c:v>
              </c:pt>
              <c:pt idx="47">
                <c:v>7.7519379844961239E-3</c:v>
              </c:pt>
              <c:pt idx="48">
                <c:v>1.556420233463035E-2</c:v>
              </c:pt>
              <c:pt idx="49">
                <c:v>4.6692607003891051E-2</c:v>
              </c:pt>
              <c:pt idx="50">
                <c:v>2.3166023166023165E-2</c:v>
              </c:pt>
              <c:pt idx="51">
                <c:v>1.171875E-2</c:v>
              </c:pt>
              <c:pt idx="52">
                <c:v>8.2987551867219917E-3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B40-4085-972A-F58873CEB040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1.953125E-2</c:v>
              </c:pt>
              <c:pt idx="1">
                <c:v>3.0888030888030889E-2</c:v>
              </c:pt>
              <c:pt idx="2">
                <c:v>3.125E-2</c:v>
              </c:pt>
              <c:pt idx="3">
                <c:v>2.7237354085603113E-2</c:v>
              </c:pt>
              <c:pt idx="4">
                <c:v>4.7058823529411764E-2</c:v>
              </c:pt>
              <c:pt idx="5">
                <c:v>1.9455252918287938E-2</c:v>
              </c:pt>
              <c:pt idx="6">
                <c:v>3.1496062992125984E-2</c:v>
              </c:pt>
              <c:pt idx="7">
                <c:v>2.3255813953488372E-2</c:v>
              </c:pt>
              <c:pt idx="8">
                <c:v>3.125E-2</c:v>
              </c:pt>
              <c:pt idx="9">
                <c:v>3.0769230769230771E-2</c:v>
              </c:pt>
              <c:pt idx="10">
                <c:v>1.9455252918287938E-2</c:v>
              </c:pt>
              <c:pt idx="11">
                <c:v>7.7821011673151752E-3</c:v>
              </c:pt>
              <c:pt idx="12">
                <c:v>2.3166023166023165E-2</c:v>
              </c:pt>
              <c:pt idx="13">
                <c:v>1.5444015444015444E-2</c:v>
              </c:pt>
              <c:pt idx="14">
                <c:v>1.1538461538461539E-2</c:v>
              </c:pt>
              <c:pt idx="15">
                <c:v>2.3346303501945526E-2</c:v>
              </c:pt>
              <c:pt idx="16">
                <c:v>1.556420233463035E-2</c:v>
              </c:pt>
              <c:pt idx="17">
                <c:v>2.3255813953488372E-2</c:v>
              </c:pt>
              <c:pt idx="18">
                <c:v>3.1128404669260701E-2</c:v>
              </c:pt>
              <c:pt idx="19">
                <c:v>2.7027027027027029E-2</c:v>
              </c:pt>
              <c:pt idx="20">
                <c:v>2.3255813953488372E-2</c:v>
              </c:pt>
              <c:pt idx="21">
                <c:v>3.1128404669260701E-2</c:v>
              </c:pt>
              <c:pt idx="22">
                <c:v>2.3255813953488372E-2</c:v>
              </c:pt>
              <c:pt idx="23">
                <c:v>1.9305019305019305E-2</c:v>
              </c:pt>
              <c:pt idx="24">
                <c:v>1.1583011583011582E-2</c:v>
              </c:pt>
              <c:pt idx="25">
                <c:v>1.5444015444015444E-2</c:v>
              </c:pt>
              <c:pt idx="26">
                <c:v>7.7519379844961239E-3</c:v>
              </c:pt>
              <c:pt idx="27">
                <c:v>7.7519379844961239E-3</c:v>
              </c:pt>
              <c:pt idx="28">
                <c:v>2.7027027027027029E-2</c:v>
              </c:pt>
              <c:pt idx="29">
                <c:v>1.9455252918287938E-2</c:v>
              </c:pt>
              <c:pt idx="30">
                <c:v>3.968253968253968E-3</c:v>
              </c:pt>
              <c:pt idx="31">
                <c:v>1.6260162601626018E-2</c:v>
              </c:pt>
              <c:pt idx="32">
                <c:v>0</c:v>
              </c:pt>
              <c:pt idx="33">
                <c:v>2.3255813953488372E-2</c:v>
              </c:pt>
              <c:pt idx="34">
                <c:v>7.7519379844961239E-3</c:v>
              </c:pt>
              <c:pt idx="35">
                <c:v>1.5503875968992248E-2</c:v>
              </c:pt>
              <c:pt idx="36">
                <c:v>1.9230769230769232E-2</c:v>
              </c:pt>
              <c:pt idx="37">
                <c:v>1.5384615384615385E-2</c:v>
              </c:pt>
              <c:pt idx="38">
                <c:v>3.8167938931297708E-3</c:v>
              </c:pt>
              <c:pt idx="39">
                <c:v>1.9230769230769232E-2</c:v>
              </c:pt>
              <c:pt idx="40">
                <c:v>1.1673151750972763E-2</c:v>
              </c:pt>
              <c:pt idx="41">
                <c:v>1.5384615384615385E-2</c:v>
              </c:pt>
              <c:pt idx="42">
                <c:v>1.5444015444015444E-2</c:v>
              </c:pt>
              <c:pt idx="43">
                <c:v>2.6923076923076925E-2</c:v>
              </c:pt>
              <c:pt idx="44">
                <c:v>2.3346303501945526E-2</c:v>
              </c:pt>
              <c:pt idx="45">
                <c:v>4.2145593869731802E-2</c:v>
              </c:pt>
              <c:pt idx="46">
                <c:v>3.8314176245210726E-3</c:v>
              </c:pt>
              <c:pt idx="47">
                <c:v>2.3166023166023165E-2</c:v>
              </c:pt>
              <c:pt idx="48">
                <c:v>7.7519379844961239E-3</c:v>
              </c:pt>
              <c:pt idx="49">
                <c:v>2.6923076923076925E-2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B40-4085-972A-F58873CEB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0.33939232697127436</c:v>
              </c:pt>
              <c:pt idx="1">
                <c:v>0.52132253711201082</c:v>
              </c:pt>
              <c:pt idx="2">
                <c:v>0.41079622132253713</c:v>
              </c:pt>
              <c:pt idx="3">
                <c:v>0.35789473684210527</c:v>
              </c:pt>
              <c:pt idx="4">
                <c:v>0.34615384615384615</c:v>
              </c:pt>
              <c:pt idx="5">
                <c:v>0.33156800525221575</c:v>
              </c:pt>
              <c:pt idx="6">
                <c:v>0.29041835357624823</c:v>
              </c:pt>
              <c:pt idx="7">
                <c:v>0.23930772878141299</c:v>
              </c:pt>
              <c:pt idx="8">
                <c:v>0.22085567348725244</c:v>
              </c:pt>
              <c:pt idx="9">
                <c:v>0.21417004048582994</c:v>
              </c:pt>
              <c:pt idx="10">
                <c:v>0.2805668016194332</c:v>
              </c:pt>
              <c:pt idx="11">
                <c:v>0.25924426450742244</c:v>
              </c:pt>
              <c:pt idx="12">
                <c:v>0.23958492905861323</c:v>
              </c:pt>
              <c:pt idx="13">
                <c:v>0.39978845242003136</c:v>
              </c:pt>
              <c:pt idx="14">
                <c:v>0.40026990553306341</c:v>
              </c:pt>
              <c:pt idx="15">
                <c:v>0.44642375168690956</c:v>
              </c:pt>
              <c:pt idx="16">
                <c:v>0.40365041154514836</c:v>
              </c:pt>
              <c:pt idx="17">
                <c:v>0.31680946577498303</c:v>
              </c:pt>
              <c:pt idx="18">
                <c:v>0.6268628952839479</c:v>
              </c:pt>
              <c:pt idx="19">
                <c:v>0.60541634752161066</c:v>
              </c:pt>
              <c:pt idx="20">
                <c:v>0.49055330634277999</c:v>
              </c:pt>
              <c:pt idx="21">
                <c:v>0.4604588394062078</c:v>
              </c:pt>
              <c:pt idx="22">
                <c:v>0.53292847503373819</c:v>
              </c:pt>
              <c:pt idx="23">
                <c:v>0.54763832658569511</c:v>
              </c:pt>
              <c:pt idx="24">
                <c:v>0.49954772586351537</c:v>
              </c:pt>
              <c:pt idx="25">
                <c:v>0.45896341685815367</c:v>
              </c:pt>
              <c:pt idx="26">
                <c:v>0.55384615384615388</c:v>
              </c:pt>
              <c:pt idx="27">
                <c:v>0.49095816464237513</c:v>
              </c:pt>
              <c:pt idx="28">
                <c:v>0.57503373819163295</c:v>
              </c:pt>
              <c:pt idx="29">
                <c:v>0.61241565452091762</c:v>
              </c:pt>
              <c:pt idx="30">
                <c:v>0.57705802968960862</c:v>
              </c:pt>
              <c:pt idx="31">
                <c:v>0.68317588843904642</c:v>
              </c:pt>
              <c:pt idx="32">
                <c:v>0.43830325927100128</c:v>
              </c:pt>
              <c:pt idx="33">
                <c:v>0.73404213930529727</c:v>
              </c:pt>
              <c:pt idx="34">
                <c:v>0.61052631578947369</c:v>
              </c:pt>
              <c:pt idx="35">
                <c:v>0.63812233285917497</c:v>
              </c:pt>
              <c:pt idx="36">
                <c:v>0.51470985155195681</c:v>
              </c:pt>
              <c:pt idx="37">
                <c:v>0.33954116059379214</c:v>
              </c:pt>
              <c:pt idx="38">
                <c:v>0.5068825910931174</c:v>
              </c:pt>
              <c:pt idx="39">
                <c:v>0.50212641791589163</c:v>
              </c:pt>
              <c:pt idx="40">
                <c:v>0.4576248313090418</c:v>
              </c:pt>
              <c:pt idx="41">
                <c:v>0.43786701681438522</c:v>
              </c:pt>
              <c:pt idx="42">
                <c:v>0.53724331619068455</c:v>
              </c:pt>
              <c:pt idx="43">
                <c:v>0.4620782726045885</c:v>
              </c:pt>
              <c:pt idx="44">
                <c:v>0.46747638326585694</c:v>
              </c:pt>
              <c:pt idx="45">
                <c:v>0.42734799576904836</c:v>
              </c:pt>
              <c:pt idx="46">
                <c:v>0.48421052631578937</c:v>
              </c:pt>
              <c:pt idx="47">
                <c:v>0.42604588394062076</c:v>
              </c:pt>
              <c:pt idx="48">
                <c:v>0.4044534412955465</c:v>
              </c:pt>
              <c:pt idx="49">
                <c:v>0.51080716343874233</c:v>
              </c:pt>
              <c:pt idx="50">
                <c:v>0.46809643651748922</c:v>
              </c:pt>
              <c:pt idx="51">
                <c:v>0.4176904176904177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176-4F76-8671-8A960D289B39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0.23</c:v>
              </c:pt>
              <c:pt idx="1">
                <c:v>0.21</c:v>
              </c:pt>
              <c:pt idx="2">
                <c:v>0.17</c:v>
              </c:pt>
              <c:pt idx="3">
                <c:v>0.18</c:v>
              </c:pt>
              <c:pt idx="4">
                <c:v>0.16</c:v>
              </c:pt>
              <c:pt idx="5">
                <c:v>0.14000000000000001</c:v>
              </c:pt>
              <c:pt idx="6">
                <c:v>0.19</c:v>
              </c:pt>
              <c:pt idx="7">
                <c:v>0.16</c:v>
              </c:pt>
              <c:pt idx="8">
                <c:v>0.15</c:v>
              </c:pt>
              <c:pt idx="9">
                <c:v>0.17</c:v>
              </c:pt>
              <c:pt idx="10">
                <c:v>0.15</c:v>
              </c:pt>
              <c:pt idx="11">
                <c:v>0.15</c:v>
              </c:pt>
              <c:pt idx="12">
                <c:v>0.14000000000000001</c:v>
              </c:pt>
              <c:pt idx="13">
                <c:v>0.19</c:v>
              </c:pt>
              <c:pt idx="14">
                <c:v>0.16</c:v>
              </c:pt>
              <c:pt idx="15">
                <c:v>0.17</c:v>
              </c:pt>
              <c:pt idx="16">
                <c:v>0.17</c:v>
              </c:pt>
              <c:pt idx="17">
                <c:v>0.15</c:v>
              </c:pt>
              <c:pt idx="18">
                <c:v>0.2</c:v>
              </c:pt>
              <c:pt idx="19">
                <c:v>0.21</c:v>
              </c:pt>
              <c:pt idx="20">
                <c:v>0.23</c:v>
              </c:pt>
              <c:pt idx="21">
                <c:v>0.19</c:v>
              </c:pt>
              <c:pt idx="22">
                <c:v>0.2</c:v>
              </c:pt>
              <c:pt idx="23">
                <c:v>0.2</c:v>
              </c:pt>
              <c:pt idx="24">
                <c:v>0.19</c:v>
              </c:pt>
              <c:pt idx="25">
                <c:v>0.2</c:v>
              </c:pt>
              <c:pt idx="26">
                <c:v>0.21</c:v>
              </c:pt>
              <c:pt idx="27">
                <c:v>0.2</c:v>
              </c:pt>
              <c:pt idx="28">
                <c:v>0.15</c:v>
              </c:pt>
              <c:pt idx="29">
                <c:v>0.22</c:v>
              </c:pt>
              <c:pt idx="30">
                <c:v>0.21</c:v>
              </c:pt>
              <c:pt idx="31">
                <c:v>0.14000000000000001</c:v>
              </c:pt>
              <c:pt idx="32">
                <c:v>0.24</c:v>
              </c:pt>
              <c:pt idx="33">
                <c:v>0.23</c:v>
              </c:pt>
              <c:pt idx="34">
                <c:v>0.24</c:v>
              </c:pt>
              <c:pt idx="35">
                <c:v>0.24</c:v>
              </c:pt>
              <c:pt idx="36">
                <c:v>0.23</c:v>
              </c:pt>
              <c:pt idx="37">
                <c:v>0.19</c:v>
              </c:pt>
              <c:pt idx="38">
                <c:v>0.2</c:v>
              </c:pt>
              <c:pt idx="39">
                <c:v>0.22</c:v>
              </c:pt>
              <c:pt idx="40">
                <c:v>0.22</c:v>
              </c:pt>
              <c:pt idx="41">
                <c:v>0.21</c:v>
              </c:pt>
              <c:pt idx="42">
                <c:v>0.19</c:v>
              </c:pt>
              <c:pt idx="43">
                <c:v>0.2</c:v>
              </c:pt>
              <c:pt idx="44">
                <c:v>0.19</c:v>
              </c:pt>
              <c:pt idx="45">
                <c:v>0.19</c:v>
              </c:pt>
              <c:pt idx="46">
                <c:v>0.17</c:v>
              </c:pt>
              <c:pt idx="47">
                <c:v>0.21</c:v>
              </c:pt>
              <c:pt idx="48">
                <c:v>0.17</c:v>
              </c:pt>
              <c:pt idx="49">
                <c:v>0.19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176-4F76-8671-8A960D289B39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0.12</c:v>
              </c:pt>
              <c:pt idx="1">
                <c:v>0.39473684210526316</c:v>
              </c:pt>
              <c:pt idx="2">
                <c:v>0.36842105263157893</c:v>
              </c:pt>
              <c:pt idx="3">
                <c:v>0.21052631578947367</c:v>
              </c:pt>
              <c:pt idx="4">
                <c:v>0.28947368421052633</c:v>
              </c:pt>
              <c:pt idx="5">
                <c:v>0.45945945945945948</c:v>
              </c:pt>
              <c:pt idx="6">
                <c:v>0.21052631578947367</c:v>
              </c:pt>
              <c:pt idx="7">
                <c:v>7.8947368421052627E-2</c:v>
              </c:pt>
              <c:pt idx="8">
                <c:v>0.10526315789473684</c:v>
              </c:pt>
              <c:pt idx="9">
                <c:v>0.10526315789473684</c:v>
              </c:pt>
              <c:pt idx="10">
                <c:v>0.21052631578947367</c:v>
              </c:pt>
              <c:pt idx="11">
                <c:v>0.23684210526315788</c:v>
              </c:pt>
              <c:pt idx="12">
                <c:v>0.18421052631578946</c:v>
              </c:pt>
              <c:pt idx="13">
                <c:v>0.20512820512820512</c:v>
              </c:pt>
              <c:pt idx="14">
                <c:v>0.12820512820512819</c:v>
              </c:pt>
              <c:pt idx="15">
                <c:v>0.10526315789473684</c:v>
              </c:pt>
              <c:pt idx="16">
                <c:v>0.10810810810810811</c:v>
              </c:pt>
              <c:pt idx="17">
                <c:v>2.8571428571428571E-2</c:v>
              </c:pt>
              <c:pt idx="18">
                <c:v>2.7027027027027029E-2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0.15789473684210525</c:v>
              </c:pt>
              <c:pt idx="23">
                <c:v>0.13157894736842105</c:v>
              </c:pt>
              <c:pt idx="24">
                <c:v>0.13157894736842105</c:v>
              </c:pt>
              <c:pt idx="25">
                <c:v>0.15789473684210525</c:v>
              </c:pt>
              <c:pt idx="26">
                <c:v>0.18421052631578946</c:v>
              </c:pt>
              <c:pt idx="27">
                <c:v>0.10526315789473684</c:v>
              </c:pt>
              <c:pt idx="28">
                <c:v>0.21052631578947367</c:v>
              </c:pt>
              <c:pt idx="29">
                <c:v>0.15789473684210525</c:v>
              </c:pt>
              <c:pt idx="30">
                <c:v>0.18421052631578946</c:v>
              </c:pt>
              <c:pt idx="31">
                <c:v>7.8947368421052627E-2</c:v>
              </c:pt>
              <c:pt idx="32">
                <c:v>0.24324324324324326</c:v>
              </c:pt>
              <c:pt idx="33">
                <c:v>0.21052631578947367</c:v>
              </c:pt>
              <c:pt idx="34">
                <c:v>0.13157894736842105</c:v>
              </c:pt>
              <c:pt idx="35">
                <c:v>0.23684210526315788</c:v>
              </c:pt>
              <c:pt idx="36">
                <c:v>0.21052631578947367</c:v>
              </c:pt>
              <c:pt idx="37">
                <c:v>0.26315789473684209</c:v>
              </c:pt>
              <c:pt idx="38">
                <c:v>0.21052631578947367</c:v>
              </c:pt>
              <c:pt idx="39">
                <c:v>0.3783783783783784</c:v>
              </c:pt>
              <c:pt idx="40">
                <c:v>0.26315789473684209</c:v>
              </c:pt>
              <c:pt idx="41">
                <c:v>0.26315789473684209</c:v>
              </c:pt>
              <c:pt idx="42">
                <c:v>0.18421052631578946</c:v>
              </c:pt>
              <c:pt idx="43">
                <c:v>0.21052631578947367</c:v>
              </c:pt>
              <c:pt idx="44">
                <c:v>0.23684210526315788</c:v>
              </c:pt>
              <c:pt idx="45">
                <c:v>0.42105263157894735</c:v>
              </c:pt>
              <c:pt idx="46">
                <c:v>0.21052631578947367</c:v>
              </c:pt>
              <c:pt idx="47">
                <c:v>0.15789473684210525</c:v>
              </c:pt>
              <c:pt idx="48">
                <c:v>0.18421052631578946</c:v>
              </c:pt>
              <c:pt idx="49">
                <c:v>0.15789473684210525</c:v>
              </c:pt>
              <c:pt idx="50">
                <c:v>0.13157894736842105</c:v>
              </c:pt>
              <c:pt idx="51">
                <c:v>0.13513513513513514</c:v>
              </c:pt>
              <c:pt idx="52">
                <c:v>0.10526315789473684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176-4F76-8671-8A960D289B39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0.18421052631578946</c:v>
              </c:pt>
              <c:pt idx="1">
                <c:v>0.10810810810810811</c:v>
              </c:pt>
              <c:pt idx="2">
                <c:v>0.26315789473684209</c:v>
              </c:pt>
              <c:pt idx="3">
                <c:v>0.10526315789473684</c:v>
              </c:pt>
              <c:pt idx="4">
                <c:v>5.2631578947368418E-2</c:v>
              </c:pt>
              <c:pt idx="5">
                <c:v>0.10526315789473684</c:v>
              </c:pt>
              <c:pt idx="6">
                <c:v>0</c:v>
              </c:pt>
              <c:pt idx="7">
                <c:v>0.13157894736842105</c:v>
              </c:pt>
              <c:pt idx="8">
                <c:v>0.10526315789473684</c:v>
              </c:pt>
              <c:pt idx="9">
                <c:v>5.2631578947368418E-2</c:v>
              </c:pt>
              <c:pt idx="10">
                <c:v>7.8947368421052627E-2</c:v>
              </c:pt>
              <c:pt idx="11">
                <c:v>7.8947368421052627E-2</c:v>
              </c:pt>
              <c:pt idx="12">
                <c:v>5.2631578947368418E-2</c:v>
              </c:pt>
              <c:pt idx="13">
                <c:v>0.13157894736842105</c:v>
              </c:pt>
              <c:pt idx="14">
                <c:v>0.26315789473684209</c:v>
              </c:pt>
              <c:pt idx="15">
                <c:v>0.21052631578947367</c:v>
              </c:pt>
              <c:pt idx="16">
                <c:v>0.13157894736842105</c:v>
              </c:pt>
              <c:pt idx="17">
                <c:v>2.6315789473684209E-2</c:v>
              </c:pt>
              <c:pt idx="18">
                <c:v>0.18421052631578946</c:v>
              </c:pt>
              <c:pt idx="19">
                <c:v>0.10526315789473684</c:v>
              </c:pt>
              <c:pt idx="20">
                <c:v>0.15789473684210525</c:v>
              </c:pt>
              <c:pt idx="21">
                <c:v>0.15789473684210525</c:v>
              </c:pt>
              <c:pt idx="22">
                <c:v>0.1891891891891892</c:v>
              </c:pt>
              <c:pt idx="23">
                <c:v>0.18421052631578946</c:v>
              </c:pt>
              <c:pt idx="24">
                <c:v>0.23684210526315788</c:v>
              </c:pt>
              <c:pt idx="25">
                <c:v>0.23684210526315788</c:v>
              </c:pt>
              <c:pt idx="26">
                <c:v>0.15789473684210525</c:v>
              </c:pt>
              <c:pt idx="27">
                <c:v>0.21052631578947367</c:v>
              </c:pt>
              <c:pt idx="28">
                <c:v>0.18421052631578946</c:v>
              </c:pt>
              <c:pt idx="29">
                <c:v>0.15789473684210525</c:v>
              </c:pt>
              <c:pt idx="30">
                <c:v>0.21621621621621623</c:v>
              </c:pt>
              <c:pt idx="31">
                <c:v>0.14705882352941177</c:v>
              </c:pt>
              <c:pt idx="32">
                <c:v>5.2631578947368418E-2</c:v>
              </c:pt>
              <c:pt idx="33">
                <c:v>5.2631578947368418E-2</c:v>
              </c:pt>
              <c:pt idx="34">
                <c:v>0.15789473684210525</c:v>
              </c:pt>
              <c:pt idx="35">
                <c:v>0.23684210526315788</c:v>
              </c:pt>
              <c:pt idx="36">
                <c:v>0.15789473684210525</c:v>
              </c:pt>
              <c:pt idx="37">
                <c:v>0.26315789473684209</c:v>
              </c:pt>
              <c:pt idx="38">
                <c:v>0.18421052631578946</c:v>
              </c:pt>
              <c:pt idx="39">
                <c:v>0.26315789473684209</c:v>
              </c:pt>
              <c:pt idx="40">
                <c:v>0.13157894736842105</c:v>
              </c:pt>
              <c:pt idx="41">
                <c:v>7.8947368421052627E-2</c:v>
              </c:pt>
              <c:pt idx="42">
                <c:v>0.15789473684210525</c:v>
              </c:pt>
              <c:pt idx="43">
                <c:v>0.15789473684210525</c:v>
              </c:pt>
              <c:pt idx="44">
                <c:v>0.10526315789473684</c:v>
              </c:pt>
              <c:pt idx="45">
                <c:v>0.13157894736842105</c:v>
              </c:pt>
              <c:pt idx="46">
                <c:v>0.15789473684210525</c:v>
              </c:pt>
              <c:pt idx="47">
                <c:v>0.13157894736842105</c:v>
              </c:pt>
              <c:pt idx="48">
                <c:v>0.13157894736842105</c:v>
              </c:pt>
              <c:pt idx="49">
                <c:v>0.15789473684210525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176-4F76-8671-8A960D289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3.9379723836960507</c:v>
              </c:pt>
              <c:pt idx="1">
                <c:v>7.7033104299779946</c:v>
              </c:pt>
              <c:pt idx="2">
                <c:v>7.5786259541984737</c:v>
              </c:pt>
              <c:pt idx="3">
                <c:v>7.495861028067222</c:v>
              </c:pt>
              <c:pt idx="4">
                <c:v>7.1861265939172174</c:v>
              </c:pt>
              <c:pt idx="5">
                <c:v>6.4853377294519703</c:v>
              </c:pt>
              <c:pt idx="6">
                <c:v>6.1070291439289885</c:v>
              </c:pt>
              <c:pt idx="7">
                <c:v>6.491981965564487</c:v>
              </c:pt>
              <c:pt idx="8">
                <c:v>6.2523324286077644</c:v>
              </c:pt>
              <c:pt idx="9">
                <c:v>5.9256704980842914</c:v>
              </c:pt>
              <c:pt idx="10">
                <c:v>5.9310992993751608</c:v>
              </c:pt>
              <c:pt idx="11">
                <c:v>4.9849345290724596</c:v>
              </c:pt>
              <c:pt idx="12">
                <c:v>4.9942839485005468</c:v>
              </c:pt>
              <c:pt idx="13">
                <c:v>5.0082410594175304</c:v>
              </c:pt>
              <c:pt idx="14">
                <c:v>5.6739178281361191</c:v>
              </c:pt>
              <c:pt idx="15">
                <c:v>6.4844233935092932</c:v>
              </c:pt>
              <c:pt idx="16">
                <c:v>6.2683140478949939</c:v>
              </c:pt>
              <c:pt idx="17">
                <c:v>3.2901538572157305</c:v>
              </c:pt>
              <c:pt idx="18">
                <c:v>5.3863352563848492</c:v>
              </c:pt>
              <c:pt idx="19">
                <c:v>6.3602524129740239</c:v>
              </c:pt>
              <c:pt idx="20">
                <c:v>6.210538462685248</c:v>
              </c:pt>
              <c:pt idx="21">
                <c:v>6.0966346335695087</c:v>
              </c:pt>
              <c:pt idx="22">
                <c:v>6.0038614183555969</c:v>
              </c:pt>
              <c:pt idx="23">
                <c:v>5.7406126771315211</c:v>
              </c:pt>
              <c:pt idx="24">
                <c:v>5.6408460947219607</c:v>
              </c:pt>
              <c:pt idx="25">
                <c:v>5.3252489746514495</c:v>
              </c:pt>
              <c:pt idx="26">
                <c:v>4.9899398389971354</c:v>
              </c:pt>
              <c:pt idx="27">
                <c:v>4.8845691473317938</c:v>
              </c:pt>
              <c:pt idx="28">
                <c:v>3.8544544181159082</c:v>
              </c:pt>
              <c:pt idx="29">
                <c:v>3.8990301827502045</c:v>
              </c:pt>
              <c:pt idx="30">
                <c:v>3.6691299272694615</c:v>
              </c:pt>
              <c:pt idx="31">
                <c:v>3.0695069553689542</c:v>
              </c:pt>
              <c:pt idx="32">
                <c:v>2.23563720539831</c:v>
              </c:pt>
              <c:pt idx="33">
                <c:v>3.03407469179374</c:v>
              </c:pt>
              <c:pt idx="34">
                <c:v>3.3342425176665835</c:v>
              </c:pt>
              <c:pt idx="35">
                <c:v>3.7049212103147346</c:v>
              </c:pt>
              <c:pt idx="36">
                <c:v>3.5156792903304526</c:v>
              </c:pt>
              <c:pt idx="37">
                <c:v>2.9877721216910924</c:v>
              </c:pt>
              <c:pt idx="38">
                <c:v>3.1273506229159795</c:v>
              </c:pt>
              <c:pt idx="39">
                <c:v>3.5008743221567284</c:v>
              </c:pt>
              <c:pt idx="40">
                <c:v>3.1473507889022656</c:v>
              </c:pt>
              <c:pt idx="41">
                <c:v>3.7171504741925618</c:v>
              </c:pt>
              <c:pt idx="42">
                <c:v>4.2353411748171466</c:v>
              </c:pt>
              <c:pt idx="43">
                <c:v>5.0065080821867323</c:v>
              </c:pt>
              <c:pt idx="44">
                <c:v>6.443301368671702</c:v>
              </c:pt>
              <c:pt idx="45">
                <c:v>8.4716235585236728</c:v>
              </c:pt>
              <c:pt idx="46">
                <c:v>8.6955691906717796</c:v>
              </c:pt>
              <c:pt idx="47">
                <c:v>11.379209819272599</c:v>
              </c:pt>
              <c:pt idx="48">
                <c:v>12.326815520609676</c:v>
              </c:pt>
              <c:pt idx="49">
                <c:v>13.04077955108713</c:v>
              </c:pt>
              <c:pt idx="50">
                <c:v>12.07116474246245</c:v>
              </c:pt>
              <c:pt idx="51">
                <c:v>8.727823109968611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609-47A6-80C1-A76C78E6CB5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2.2200000000000002</c:v>
              </c:pt>
              <c:pt idx="1">
                <c:v>2.5299999999999998</c:v>
              </c:pt>
              <c:pt idx="2">
                <c:v>2.91</c:v>
              </c:pt>
              <c:pt idx="3">
                <c:v>2.84</c:v>
              </c:pt>
              <c:pt idx="4">
                <c:v>2.83</c:v>
              </c:pt>
              <c:pt idx="5">
                <c:v>2.63</c:v>
              </c:pt>
              <c:pt idx="6">
                <c:v>2.79</c:v>
              </c:pt>
              <c:pt idx="7">
                <c:v>2.54</c:v>
              </c:pt>
              <c:pt idx="8">
                <c:v>2.92</c:v>
              </c:pt>
              <c:pt idx="9">
                <c:v>2.93</c:v>
              </c:pt>
              <c:pt idx="10">
                <c:v>2.62</c:v>
              </c:pt>
              <c:pt idx="11">
                <c:v>2.5499999999999998</c:v>
              </c:pt>
              <c:pt idx="12">
                <c:v>2.34</c:v>
              </c:pt>
              <c:pt idx="13">
                <c:v>2.5499999999999998</c:v>
              </c:pt>
              <c:pt idx="14">
                <c:v>3.22</c:v>
              </c:pt>
              <c:pt idx="15">
                <c:v>3.95</c:v>
              </c:pt>
              <c:pt idx="16">
                <c:v>3.89</c:v>
              </c:pt>
              <c:pt idx="17">
                <c:v>2.1800000000000002</c:v>
              </c:pt>
              <c:pt idx="18">
                <c:v>3.92</c:v>
              </c:pt>
              <c:pt idx="19">
                <c:v>3.79</c:v>
              </c:pt>
              <c:pt idx="20">
                <c:v>3.75</c:v>
              </c:pt>
              <c:pt idx="21">
                <c:v>3.56</c:v>
              </c:pt>
              <c:pt idx="22">
                <c:v>3.31</c:v>
              </c:pt>
              <c:pt idx="23">
                <c:v>3.23</c:v>
              </c:pt>
              <c:pt idx="24">
                <c:v>3.11</c:v>
              </c:pt>
              <c:pt idx="25">
                <c:v>3.14</c:v>
              </c:pt>
              <c:pt idx="26">
                <c:v>3.04</c:v>
              </c:pt>
              <c:pt idx="27">
                <c:v>2.9</c:v>
              </c:pt>
              <c:pt idx="28">
                <c:v>2.0699999999999998</c:v>
              </c:pt>
              <c:pt idx="29">
                <c:v>2.42</c:v>
              </c:pt>
              <c:pt idx="30">
                <c:v>2.36</c:v>
              </c:pt>
              <c:pt idx="31">
                <c:v>1.48</c:v>
              </c:pt>
              <c:pt idx="32">
                <c:v>1.93</c:v>
              </c:pt>
              <c:pt idx="33">
                <c:v>2.0699999999999998</c:v>
              </c:pt>
              <c:pt idx="34">
                <c:v>2.19</c:v>
              </c:pt>
              <c:pt idx="35">
                <c:v>2.2400000000000002</c:v>
              </c:pt>
              <c:pt idx="36">
                <c:v>2.27</c:v>
              </c:pt>
              <c:pt idx="37">
                <c:v>1.87</c:v>
              </c:pt>
              <c:pt idx="38">
                <c:v>2.04</c:v>
              </c:pt>
              <c:pt idx="39">
                <c:v>2.15</c:v>
              </c:pt>
              <c:pt idx="40">
                <c:v>2.2999999999999998</c:v>
              </c:pt>
              <c:pt idx="41">
                <c:v>2.2400000000000002</c:v>
              </c:pt>
              <c:pt idx="42">
                <c:v>2.61</c:v>
              </c:pt>
              <c:pt idx="43">
                <c:v>2.67</c:v>
              </c:pt>
              <c:pt idx="44">
                <c:v>3.21</c:v>
              </c:pt>
              <c:pt idx="45">
                <c:v>3.83</c:v>
              </c:pt>
              <c:pt idx="46">
                <c:v>4.05</c:v>
              </c:pt>
              <c:pt idx="47">
                <c:v>5.24</c:v>
              </c:pt>
              <c:pt idx="48">
                <c:v>6.65</c:v>
              </c:pt>
              <c:pt idx="49">
                <c:v>7.42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609-47A6-80C1-A76C78E6CB5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1.3473684210526315</c:v>
              </c:pt>
              <c:pt idx="1">
                <c:v>8.0613026819923377</c:v>
              </c:pt>
              <c:pt idx="2">
                <c:v>7.8816793893129775</c:v>
              </c:pt>
              <c:pt idx="3">
                <c:v>9.1679389312977104</c:v>
              </c:pt>
              <c:pt idx="4">
                <c:v>8.5610687022900755</c:v>
              </c:pt>
              <c:pt idx="5">
                <c:v>8.1423076923076927</c:v>
              </c:pt>
              <c:pt idx="6">
                <c:v>7.1379310344827589</c:v>
              </c:pt>
              <c:pt idx="7">
                <c:v>6.8778625954198471</c:v>
              </c:pt>
              <c:pt idx="8">
                <c:v>4.9389312977099236</c:v>
              </c:pt>
              <c:pt idx="9">
                <c:v>4.0996168582375478</c:v>
              </c:pt>
              <c:pt idx="10">
                <c:v>3.3218390804597702</c:v>
              </c:pt>
              <c:pt idx="11">
                <c:v>2.5538461538461537</c:v>
              </c:pt>
              <c:pt idx="12">
                <c:v>2.5192307692307692</c:v>
              </c:pt>
              <c:pt idx="13">
                <c:v>2.0733590733590734</c:v>
              </c:pt>
              <c:pt idx="14">
                <c:v>1.5868725868725868</c:v>
              </c:pt>
              <c:pt idx="15">
                <c:v>1</c:v>
              </c:pt>
              <c:pt idx="16">
                <c:v>0.93076923076923079</c:v>
              </c:pt>
              <c:pt idx="17">
                <c:v>0.89370078740157477</c:v>
              </c:pt>
              <c:pt idx="18">
                <c:v>0.6731517509727627</c:v>
              </c:pt>
              <c:pt idx="19">
                <c:v>1.1279069767441861</c:v>
              </c:pt>
              <c:pt idx="20">
                <c:v>1.0076923076923077</c:v>
              </c:pt>
              <c:pt idx="21">
                <c:v>1.2316602316602316</c:v>
              </c:pt>
              <c:pt idx="22">
                <c:v>1.4115384615384616</c:v>
              </c:pt>
              <c:pt idx="23">
                <c:v>1.8953488372093024</c:v>
              </c:pt>
              <c:pt idx="24">
                <c:v>1.9922779922779923</c:v>
              </c:pt>
              <c:pt idx="25">
                <c:v>2.1992337164750957</c:v>
              </c:pt>
              <c:pt idx="26">
                <c:v>2.5598455598455598</c:v>
              </c:pt>
              <c:pt idx="27">
                <c:v>2.8571428571428572</c:v>
              </c:pt>
              <c:pt idx="28">
                <c:v>2.9423076923076925</c:v>
              </c:pt>
              <c:pt idx="29">
                <c:v>2.1807692307692306</c:v>
              </c:pt>
              <c:pt idx="30">
                <c:v>2.5968992248062017</c:v>
              </c:pt>
              <c:pt idx="31">
                <c:v>2.092741935483871</c:v>
              </c:pt>
              <c:pt idx="32">
                <c:v>1.1958333333333333</c:v>
              </c:pt>
              <c:pt idx="33">
                <c:v>1.9254901960784314</c:v>
              </c:pt>
              <c:pt idx="34">
                <c:v>2.0656370656370657</c:v>
              </c:pt>
              <c:pt idx="35">
                <c:v>2.3088803088803087</c:v>
              </c:pt>
              <c:pt idx="36">
                <c:v>2.2702702702702702</c:v>
              </c:pt>
              <c:pt idx="37">
                <c:v>2.2173913043478262</c:v>
              </c:pt>
              <c:pt idx="38">
                <c:v>1.6976744186046511</c:v>
              </c:pt>
              <c:pt idx="39">
                <c:v>1.9651162790697674</c:v>
              </c:pt>
              <c:pt idx="40">
                <c:v>2.0503875968992249</c:v>
              </c:pt>
              <c:pt idx="41">
                <c:v>2.2230769230769232</c:v>
              </c:pt>
              <c:pt idx="42">
                <c:v>2.15234375</c:v>
              </c:pt>
              <c:pt idx="43">
                <c:v>2.17578125</c:v>
              </c:pt>
              <c:pt idx="44">
                <c:v>2.2868217054263567</c:v>
              </c:pt>
              <c:pt idx="45">
                <c:v>2.3745173745173744</c:v>
              </c:pt>
              <c:pt idx="46">
                <c:v>2.8255813953488373</c:v>
              </c:pt>
              <c:pt idx="47">
                <c:v>2.3837209302325579</c:v>
              </c:pt>
              <c:pt idx="48">
                <c:v>2.4007782101167314</c:v>
              </c:pt>
              <c:pt idx="49">
                <c:v>2.8365758754863815</c:v>
              </c:pt>
              <c:pt idx="50">
                <c:v>3.2741312741312742</c:v>
              </c:pt>
              <c:pt idx="51">
                <c:v>3.08984375</c:v>
              </c:pt>
              <c:pt idx="52">
                <c:v>1.2074688796680497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609-47A6-80C1-A76C78E6CB5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2.3671875</c:v>
              </c:pt>
              <c:pt idx="1">
                <c:v>2.810810810810811</c:v>
              </c:pt>
              <c:pt idx="2">
                <c:v>3.328125</c:v>
              </c:pt>
              <c:pt idx="3">
                <c:v>3.2490272373540856</c:v>
              </c:pt>
              <c:pt idx="4">
                <c:v>3.0313725490196077</c:v>
              </c:pt>
              <c:pt idx="5">
                <c:v>2.6731517509727625</c:v>
              </c:pt>
              <c:pt idx="6">
                <c:v>2.8385826771653542</c:v>
              </c:pt>
              <c:pt idx="7">
                <c:v>2.4186046511627906</c:v>
              </c:pt>
              <c:pt idx="8">
                <c:v>2.828125</c:v>
              </c:pt>
              <c:pt idx="9">
                <c:v>2.7076923076923078</c:v>
              </c:pt>
              <c:pt idx="10">
                <c:v>2.3385214007782102</c:v>
              </c:pt>
              <c:pt idx="11">
                <c:v>2.5719844357976656</c:v>
              </c:pt>
              <c:pt idx="12">
                <c:v>2.3938223938223939</c:v>
              </c:pt>
              <c:pt idx="13">
                <c:v>2.5559845559845562</c:v>
              </c:pt>
              <c:pt idx="14">
                <c:v>3.1769230769230767</c:v>
              </c:pt>
              <c:pt idx="15">
                <c:v>3.945525291828794</c:v>
              </c:pt>
              <c:pt idx="16">
                <c:v>3.8871595330739299</c:v>
              </c:pt>
              <c:pt idx="17">
                <c:v>2.0155038759689923</c:v>
              </c:pt>
              <c:pt idx="18">
                <c:v>4.463035019455253</c:v>
              </c:pt>
              <c:pt idx="19">
                <c:v>4.359073359073359</c:v>
              </c:pt>
              <c:pt idx="20">
                <c:v>4.1007751937984498</c:v>
              </c:pt>
              <c:pt idx="21">
                <c:v>4.2840466926070038</c:v>
              </c:pt>
              <c:pt idx="22">
                <c:v>4.0775193798449614</c:v>
              </c:pt>
              <c:pt idx="23">
                <c:v>4.2702702702702702</c:v>
              </c:pt>
              <c:pt idx="24">
                <c:v>3.8725868725868726</c:v>
              </c:pt>
              <c:pt idx="25">
                <c:v>3.6640926640926641</c:v>
              </c:pt>
              <c:pt idx="26">
                <c:v>3.441860465116279</c:v>
              </c:pt>
              <c:pt idx="27">
                <c:v>3.387596899224806</c:v>
              </c:pt>
              <c:pt idx="28">
                <c:v>2.1583011583011582</c:v>
              </c:pt>
              <c:pt idx="29">
                <c:v>2.2334630350194553</c:v>
              </c:pt>
              <c:pt idx="30">
                <c:v>2.1666666666666665</c:v>
              </c:pt>
              <c:pt idx="31">
                <c:v>1.3333333333333333</c:v>
              </c:pt>
              <c:pt idx="32">
                <c:v>1.7125506072874495</c:v>
              </c:pt>
              <c:pt idx="33">
                <c:v>2.0155038759689923</c:v>
              </c:pt>
              <c:pt idx="34">
                <c:v>2.1976744186046511</c:v>
              </c:pt>
              <c:pt idx="35">
                <c:v>2.3178294573643412</c:v>
              </c:pt>
              <c:pt idx="36">
                <c:v>2.5576923076923075</c:v>
              </c:pt>
              <c:pt idx="37">
                <c:v>1.9346153846153846</c:v>
              </c:pt>
              <c:pt idx="38">
                <c:v>2.3053435114503817</c:v>
              </c:pt>
              <c:pt idx="39">
                <c:v>2.3769230769230769</c:v>
              </c:pt>
              <c:pt idx="40">
                <c:v>2.5914396887159534</c:v>
              </c:pt>
              <c:pt idx="41">
                <c:v>2.6115384615384616</c:v>
              </c:pt>
              <c:pt idx="42">
                <c:v>2.8996138996138998</c:v>
              </c:pt>
              <c:pt idx="43">
                <c:v>2.796153846153846</c:v>
              </c:pt>
              <c:pt idx="44">
                <c:v>3.7081712062256811</c:v>
              </c:pt>
              <c:pt idx="45">
                <c:v>4.5708812260536398</c:v>
              </c:pt>
              <c:pt idx="46">
                <c:v>4.8888888888888893</c:v>
              </c:pt>
              <c:pt idx="47">
                <c:v>6.3127413127413128</c:v>
              </c:pt>
              <c:pt idx="48">
                <c:v>7.833333333333333</c:v>
              </c:pt>
              <c:pt idx="49">
                <c:v>8.1423076923076927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609-47A6-80C1-A76C78E6C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0.93551038523908203</c:v>
              </c:pt>
              <c:pt idx="1">
                <c:v>1.9754631342575137</c:v>
              </c:pt>
              <c:pt idx="2">
                <c:v>2.4045801526717558</c:v>
              </c:pt>
              <c:pt idx="3">
                <c:v>2.73467718196359</c:v>
              </c:pt>
              <c:pt idx="4">
                <c:v>2.7375910410684421</c:v>
              </c:pt>
              <c:pt idx="5">
                <c:v>2.6917139688132052</c:v>
              </c:pt>
              <c:pt idx="6">
                <c:v>2.449666206380551</c:v>
              </c:pt>
              <c:pt idx="7">
                <c:v>2.7408761189966766</c:v>
              </c:pt>
              <c:pt idx="8">
                <c:v>2.5533173941176046</c:v>
              </c:pt>
              <c:pt idx="9">
                <c:v>2.5877394636015323</c:v>
              </c:pt>
              <c:pt idx="10">
                <c:v>2.546072040209971</c:v>
              </c:pt>
              <c:pt idx="11">
                <c:v>1.9483580609903324</c:v>
              </c:pt>
              <c:pt idx="12">
                <c:v>1.8071537576244538</c:v>
              </c:pt>
              <c:pt idx="13">
                <c:v>1.666956445779975</c:v>
              </c:pt>
              <c:pt idx="14">
                <c:v>2.0760806788890118</c:v>
              </c:pt>
              <c:pt idx="15">
                <c:v>2.3296883600750888</c:v>
              </c:pt>
              <c:pt idx="16">
                <c:v>2.4384999384526278</c:v>
              </c:pt>
              <c:pt idx="17">
                <c:v>1.3169696548850069</c:v>
              </c:pt>
              <c:pt idx="18">
                <c:v>2.2442015280152341</c:v>
              </c:pt>
              <c:pt idx="19">
                <c:v>2.6736693875511843</c:v>
              </c:pt>
              <c:pt idx="20">
                <c:v>2.5972336040899036</c:v>
              </c:pt>
              <c:pt idx="21">
                <c:v>2.6949976664267097</c:v>
              </c:pt>
              <c:pt idx="22">
                <c:v>2.6755592341428414</c:v>
              </c:pt>
              <c:pt idx="23">
                <c:v>2.6629266869800143</c:v>
              </c:pt>
              <c:pt idx="24">
                <c:v>2.5520808697887123</c:v>
              </c:pt>
              <c:pt idx="25">
                <c:v>2.455383422988056</c:v>
              </c:pt>
              <c:pt idx="26">
                <c:v>2.2584373484897937</c:v>
              </c:pt>
              <c:pt idx="27">
                <c:v>2.1802739683284429</c:v>
              </c:pt>
              <c:pt idx="28">
                <c:v>1.6516515904117905</c:v>
              </c:pt>
              <c:pt idx="29">
                <c:v>1.5614802684011602</c:v>
              </c:pt>
              <c:pt idx="30">
                <c:v>1.3011553081320524</c:v>
              </c:pt>
              <c:pt idx="31">
                <c:v>0.93951790456352369</c:v>
              </c:pt>
              <c:pt idx="32">
                <c:v>0.71702534146079144</c:v>
              </c:pt>
              <c:pt idx="33">
                <c:v>0.9474558516323357</c:v>
              </c:pt>
              <c:pt idx="34">
                <c:v>0.98447952167697517</c:v>
              </c:pt>
              <c:pt idx="35">
                <c:v>1.1982112315173647</c:v>
              </c:pt>
              <c:pt idx="36">
                <c:v>1.2869889465238304</c:v>
              </c:pt>
              <c:pt idx="37">
                <c:v>1.1109728311970213</c:v>
              </c:pt>
              <c:pt idx="38">
                <c:v>1.2849265714863147</c:v>
              </c:pt>
              <c:pt idx="39">
                <c:v>1.4138996472618541</c:v>
              </c:pt>
              <c:pt idx="40">
                <c:v>1.2610870111073491</c:v>
              </c:pt>
              <c:pt idx="41">
                <c:v>1.5678012212573642</c:v>
              </c:pt>
              <c:pt idx="42">
                <c:v>1.7909206503679556</c:v>
              </c:pt>
              <c:pt idx="43">
                <c:v>1.827714758895955</c:v>
              </c:pt>
              <c:pt idx="44">
                <c:v>1.9092111981628421</c:v>
              </c:pt>
              <c:pt idx="45">
                <c:v>2.2068046298951871</c:v>
              </c:pt>
              <c:pt idx="46">
                <c:v>2.2161792240554532</c:v>
              </c:pt>
              <c:pt idx="47">
                <c:v>2.5336395790962944</c:v>
              </c:pt>
              <c:pt idx="48">
                <c:v>2.8392532040494656</c:v>
              </c:pt>
              <c:pt idx="49">
                <c:v>2.8509652147691105</c:v>
              </c:pt>
              <c:pt idx="50">
                <c:v>2.7608090603062969</c:v>
              </c:pt>
              <c:pt idx="51">
                <c:v>1.9324987161288831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13F-49CF-8E83-E6AD17748E42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</c:v>
              </c:pt>
              <c:pt idx="1">
                <c:v>0.56999999999999995</c:v>
              </c:pt>
              <c:pt idx="2">
                <c:v>0.71</c:v>
              </c:pt>
              <c:pt idx="3">
                <c:v>0.75</c:v>
              </c:pt>
              <c:pt idx="4">
                <c:v>0.79</c:v>
              </c:pt>
              <c:pt idx="5">
                <c:v>0.73</c:v>
              </c:pt>
              <c:pt idx="6">
                <c:v>0.73</c:v>
              </c:pt>
              <c:pt idx="7">
                <c:v>0.67</c:v>
              </c:pt>
              <c:pt idx="8">
                <c:v>0.77</c:v>
              </c:pt>
              <c:pt idx="9">
                <c:v>0.78</c:v>
              </c:pt>
              <c:pt idx="10">
                <c:v>0.75</c:v>
              </c:pt>
              <c:pt idx="11">
                <c:v>0.69</c:v>
              </c:pt>
              <c:pt idx="12">
                <c:v>0.56999999999999995</c:v>
              </c:pt>
              <c:pt idx="13">
                <c:v>0.55000000000000004</c:v>
              </c:pt>
              <c:pt idx="14">
                <c:v>0.68</c:v>
              </c:pt>
              <c:pt idx="15">
                <c:v>0.79</c:v>
              </c:pt>
              <c:pt idx="16">
                <c:v>0.74</c:v>
              </c:pt>
              <c:pt idx="17">
                <c:v>0.39</c:v>
              </c:pt>
              <c:pt idx="18">
                <c:v>0.64</c:v>
              </c:pt>
              <c:pt idx="19">
                <c:v>0.64</c:v>
              </c:pt>
              <c:pt idx="20">
                <c:v>0.65</c:v>
              </c:pt>
              <c:pt idx="21">
                <c:v>0.63</c:v>
              </c:pt>
              <c:pt idx="22">
                <c:v>0.61</c:v>
              </c:pt>
              <c:pt idx="23">
                <c:v>0.59</c:v>
              </c:pt>
              <c:pt idx="24">
                <c:v>0.57999999999999996</c:v>
              </c:pt>
              <c:pt idx="25">
                <c:v>0.57999999999999996</c:v>
              </c:pt>
              <c:pt idx="26">
                <c:v>0.61</c:v>
              </c:pt>
              <c:pt idx="27">
                <c:v>0.57999999999999996</c:v>
              </c:pt>
              <c:pt idx="28">
                <c:v>0.43</c:v>
              </c:pt>
              <c:pt idx="29">
                <c:v>0.44</c:v>
              </c:pt>
              <c:pt idx="30">
                <c:v>0.48</c:v>
              </c:pt>
              <c:pt idx="31">
                <c:v>0.3</c:v>
              </c:pt>
              <c:pt idx="32">
                <c:v>0.33</c:v>
              </c:pt>
              <c:pt idx="33">
                <c:v>0.39</c:v>
              </c:pt>
              <c:pt idx="34">
                <c:v>0.39</c:v>
              </c:pt>
              <c:pt idx="35">
                <c:v>0.39</c:v>
              </c:pt>
              <c:pt idx="36">
                <c:v>0.43</c:v>
              </c:pt>
              <c:pt idx="37">
                <c:v>0.3</c:v>
              </c:pt>
              <c:pt idx="38">
                <c:v>0.38</c:v>
              </c:pt>
              <c:pt idx="39">
                <c:v>0.44</c:v>
              </c:pt>
              <c:pt idx="40">
                <c:v>0.48</c:v>
              </c:pt>
              <c:pt idx="41">
                <c:v>0.49</c:v>
              </c:pt>
              <c:pt idx="42">
                <c:v>0.6</c:v>
              </c:pt>
              <c:pt idx="43">
                <c:v>0.51</c:v>
              </c:pt>
              <c:pt idx="44">
                <c:v>0.54</c:v>
              </c:pt>
              <c:pt idx="45">
                <c:v>0.56999999999999995</c:v>
              </c:pt>
              <c:pt idx="46">
                <c:v>0.5</c:v>
              </c:pt>
              <c:pt idx="47">
                <c:v>0.61</c:v>
              </c:pt>
              <c:pt idx="48">
                <c:v>0.68</c:v>
              </c:pt>
              <c:pt idx="49">
                <c:v>0.75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13F-49CF-8E83-E6AD17748E42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0.45263157894736844</c:v>
              </c:pt>
              <c:pt idx="1">
                <c:v>2.3639846743295019</c:v>
              </c:pt>
              <c:pt idx="2">
                <c:v>2.4236641221374047</c:v>
              </c:pt>
              <c:pt idx="3">
                <c:v>3.3206106870229006</c:v>
              </c:pt>
              <c:pt idx="4">
                <c:v>3.6908396946564888</c:v>
              </c:pt>
              <c:pt idx="5">
                <c:v>3.6423076923076922</c:v>
              </c:pt>
              <c:pt idx="6">
                <c:v>3.421455938697318</c:v>
              </c:pt>
              <c:pt idx="7">
                <c:v>3.8053435114503817</c:v>
              </c:pt>
              <c:pt idx="8">
                <c:v>2.8244274809160306</c:v>
              </c:pt>
              <c:pt idx="9">
                <c:v>2.9003831417624522</c:v>
              </c:pt>
              <c:pt idx="10">
                <c:v>2.1072796934865901</c:v>
              </c:pt>
              <c:pt idx="11">
                <c:v>1.45</c:v>
              </c:pt>
              <c:pt idx="12">
                <c:v>1.4307692307692308</c:v>
              </c:pt>
              <c:pt idx="13">
                <c:v>1.1274131274131274</c:v>
              </c:pt>
              <c:pt idx="14">
                <c:v>0.89961389961389959</c:v>
              </c:pt>
              <c:pt idx="15">
                <c:v>0.52918287937743191</c:v>
              </c:pt>
              <c:pt idx="16">
                <c:v>0.34615384615384615</c:v>
              </c:pt>
              <c:pt idx="17">
                <c:v>0.37007874015748032</c:v>
              </c:pt>
              <c:pt idx="18">
                <c:v>0.20622568093385213</c:v>
              </c:pt>
              <c:pt idx="19">
                <c:v>0.32558139534883723</c:v>
              </c:pt>
              <c:pt idx="20">
                <c:v>0.29615384615384616</c:v>
              </c:pt>
              <c:pt idx="21">
                <c:v>0.24710424710424711</c:v>
              </c:pt>
              <c:pt idx="22">
                <c:v>0.28846153846153844</c:v>
              </c:pt>
              <c:pt idx="23">
                <c:v>0.32170542635658916</c:v>
              </c:pt>
              <c:pt idx="24">
                <c:v>0.3359073359073359</c:v>
              </c:pt>
              <c:pt idx="25">
                <c:v>0.4061302681992337</c:v>
              </c:pt>
              <c:pt idx="26">
                <c:v>0.54826254826254828</c:v>
              </c:pt>
              <c:pt idx="27">
                <c:v>0.68725868725868722</c:v>
              </c:pt>
              <c:pt idx="28">
                <c:v>0.71153846153846156</c:v>
              </c:pt>
              <c:pt idx="29">
                <c:v>0.54230769230769227</c:v>
              </c:pt>
              <c:pt idx="30">
                <c:v>0.43023255813953487</c:v>
              </c:pt>
              <c:pt idx="31">
                <c:v>0.33870967741935482</c:v>
              </c:pt>
              <c:pt idx="32">
                <c:v>0.22500000000000001</c:v>
              </c:pt>
              <c:pt idx="33">
                <c:v>0.33333333333333331</c:v>
              </c:pt>
              <c:pt idx="34">
                <c:v>0.2857142857142857</c:v>
              </c:pt>
              <c:pt idx="35">
                <c:v>0.37451737451737449</c:v>
              </c:pt>
              <c:pt idx="36">
                <c:v>0.41312741312741313</c:v>
              </c:pt>
              <c:pt idx="37">
                <c:v>0.44664031620553357</c:v>
              </c:pt>
              <c:pt idx="38">
                <c:v>0.28294573643410853</c:v>
              </c:pt>
              <c:pt idx="39">
                <c:v>0.42248062015503873</c:v>
              </c:pt>
              <c:pt idx="40">
                <c:v>0.51162790697674421</c:v>
              </c:pt>
              <c:pt idx="41">
                <c:v>0.43076923076923079</c:v>
              </c:pt>
              <c:pt idx="42">
                <c:v>0.5390625</c:v>
              </c:pt>
              <c:pt idx="43">
                <c:v>0.44140625</c:v>
              </c:pt>
              <c:pt idx="44">
                <c:v>0.41860465116279072</c:v>
              </c:pt>
              <c:pt idx="45">
                <c:v>0.47876447876447875</c:v>
              </c:pt>
              <c:pt idx="46">
                <c:v>0.51937984496124034</c:v>
              </c:pt>
              <c:pt idx="47">
                <c:v>0.33720930232558138</c:v>
              </c:pt>
              <c:pt idx="48">
                <c:v>0.52140077821011677</c:v>
              </c:pt>
              <c:pt idx="49">
                <c:v>0.47081712062256809</c:v>
              </c:pt>
              <c:pt idx="50">
                <c:v>0.45173745173745172</c:v>
              </c:pt>
              <c:pt idx="51">
                <c:v>0.4140625</c:v>
              </c:pt>
              <c:pt idx="52">
                <c:v>0.21991701244813278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13F-49CF-8E83-E6AD17748E42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0.30859375</c:v>
              </c:pt>
              <c:pt idx="1">
                <c:v>0.32432432432432434</c:v>
              </c:pt>
              <c:pt idx="2">
                <c:v>0.3984375</c:v>
              </c:pt>
              <c:pt idx="3">
                <c:v>0.29571984435797666</c:v>
              </c:pt>
              <c:pt idx="4">
                <c:v>0.34509803921568627</c:v>
              </c:pt>
              <c:pt idx="5">
                <c:v>0.28404669260700388</c:v>
              </c:pt>
              <c:pt idx="6">
                <c:v>0.3543307086614173</c:v>
              </c:pt>
              <c:pt idx="7">
                <c:v>0.27906976744186046</c:v>
              </c:pt>
              <c:pt idx="8">
                <c:v>0.38671875</c:v>
              </c:pt>
              <c:pt idx="9">
                <c:v>0.36153846153846153</c:v>
              </c:pt>
              <c:pt idx="10">
                <c:v>0.31906614785992216</c:v>
              </c:pt>
              <c:pt idx="11">
                <c:v>0.36186770428015563</c:v>
              </c:pt>
              <c:pt idx="12">
                <c:v>0.30115830115830117</c:v>
              </c:pt>
              <c:pt idx="13">
                <c:v>0.31660231660231658</c:v>
              </c:pt>
              <c:pt idx="14">
                <c:v>0.31923076923076921</c:v>
              </c:pt>
              <c:pt idx="15">
                <c:v>0.34241245136186771</c:v>
              </c:pt>
              <c:pt idx="16">
                <c:v>0.35408560311284049</c:v>
              </c:pt>
              <c:pt idx="17">
                <c:v>0.20155038759689922</c:v>
              </c:pt>
              <c:pt idx="18">
                <c:v>0.29961089494163423</c:v>
              </c:pt>
              <c:pt idx="19">
                <c:v>0.33976833976833976</c:v>
              </c:pt>
              <c:pt idx="20">
                <c:v>0.33720930232558138</c:v>
              </c:pt>
              <c:pt idx="21">
                <c:v>0.41245136186770426</c:v>
              </c:pt>
              <c:pt idx="22">
                <c:v>0.40697674418604651</c:v>
              </c:pt>
              <c:pt idx="23">
                <c:v>0.41698841698841699</c:v>
              </c:pt>
              <c:pt idx="24">
                <c:v>0.36293436293436293</c:v>
              </c:pt>
              <c:pt idx="25">
                <c:v>0.25868725868725867</c:v>
              </c:pt>
              <c:pt idx="26">
                <c:v>0.35658914728682173</c:v>
              </c:pt>
              <c:pt idx="27">
                <c:v>0.36046511627906974</c:v>
              </c:pt>
              <c:pt idx="28">
                <c:v>0.19691119691119691</c:v>
              </c:pt>
              <c:pt idx="29">
                <c:v>0.2723735408560311</c:v>
              </c:pt>
              <c:pt idx="30">
                <c:v>0.25793650793650796</c:v>
              </c:pt>
              <c:pt idx="31">
                <c:v>0.21951219512195122</c:v>
              </c:pt>
              <c:pt idx="32">
                <c:v>0.21052631578947367</c:v>
              </c:pt>
              <c:pt idx="33">
                <c:v>0.16666666666666666</c:v>
              </c:pt>
              <c:pt idx="34">
                <c:v>0.17054263565891473</c:v>
              </c:pt>
              <c:pt idx="35">
                <c:v>0.17054263565891473</c:v>
              </c:pt>
              <c:pt idx="36">
                <c:v>0.19230769230769232</c:v>
              </c:pt>
              <c:pt idx="37">
                <c:v>0.13846153846153847</c:v>
              </c:pt>
              <c:pt idx="38">
                <c:v>0.23282442748091603</c:v>
              </c:pt>
              <c:pt idx="39">
                <c:v>0.22307692307692309</c:v>
              </c:pt>
              <c:pt idx="40">
                <c:v>0.25291828793774318</c:v>
              </c:pt>
              <c:pt idx="41">
                <c:v>0.3</c:v>
              </c:pt>
              <c:pt idx="42">
                <c:v>0.32432432432432434</c:v>
              </c:pt>
              <c:pt idx="43">
                <c:v>0.24230769230769231</c:v>
              </c:pt>
              <c:pt idx="44">
                <c:v>0.30350194552529181</c:v>
              </c:pt>
              <c:pt idx="45">
                <c:v>0.33716475095785442</c:v>
              </c:pt>
              <c:pt idx="46">
                <c:v>0.3065134099616858</c:v>
              </c:pt>
              <c:pt idx="47">
                <c:v>0.43243243243243246</c:v>
              </c:pt>
              <c:pt idx="48">
                <c:v>0.30620155038759689</c:v>
              </c:pt>
              <c:pt idx="49">
                <c:v>0.40769230769230769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13F-49CF-8E83-E6AD17748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255984</xdr:colOff>
      <xdr:row>24</xdr:row>
      <xdr:rowOff>166687</xdr:rowOff>
    </xdr:from>
    <xdr:to>
      <xdr:col>2</xdr:col>
      <xdr:colOff>3315599</xdr:colOff>
      <xdr:row>39</xdr:row>
      <xdr:rowOff>136678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189F9B63-433A-476E-958B-80A69746BC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250030</xdr:colOff>
      <xdr:row>8</xdr:row>
      <xdr:rowOff>172640</xdr:rowOff>
    </xdr:from>
    <xdr:to>
      <xdr:col>2</xdr:col>
      <xdr:colOff>3309645</xdr:colOff>
      <xdr:row>23</xdr:row>
      <xdr:rowOff>142631</xdr:rowOff>
    </xdr:to>
    <xdr:graphicFrame macro="">
      <xdr:nvGraphicFramePr>
        <xdr:cNvPr id="3" name="グラフ 9">
          <a:extLst>
            <a:ext uri="{FF2B5EF4-FFF2-40B4-BE49-F238E27FC236}">
              <a16:creationId xmlns:a16="http://schemas.microsoft.com/office/drawing/2014/main" id="{DBD75A73-23E4-43B0-9BDC-9161E8C39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2381249</xdr:colOff>
      <xdr:row>9</xdr:row>
      <xdr:rowOff>0</xdr:rowOff>
    </xdr:from>
    <xdr:to>
      <xdr:col>2</xdr:col>
      <xdr:colOff>3281362</xdr:colOff>
      <xdr:row>10</xdr:row>
      <xdr:rowOff>74612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1F6A713-01A8-47B3-AA2F-AC8EB85BFEDA}"/>
            </a:ext>
          </a:extLst>
        </xdr:cNvPr>
        <xdr:cNvSpPr>
          <a:spLocks noChangeArrowheads="1"/>
        </xdr:cNvSpPr>
      </xdr:nvSpPr>
      <xdr:spPr bwMode="auto">
        <a:xfrm>
          <a:off x="5951219" y="1508760"/>
          <a:ext cx="897573" cy="2422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1CAA2536-02F4-463A-BF12-AB0853B94D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6" name="グラフ 10">
          <a:extLst>
            <a:ext uri="{FF2B5EF4-FFF2-40B4-BE49-F238E27FC236}">
              <a16:creationId xmlns:a16="http://schemas.microsoft.com/office/drawing/2014/main" id="{6700D409-75B1-439A-A6DD-DFD5CB7A9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41</xdr:row>
      <xdr:rowOff>17859</xdr:rowOff>
    </xdr:from>
    <xdr:to>
      <xdr:col>2</xdr:col>
      <xdr:colOff>3314700</xdr:colOff>
      <xdr:row>55</xdr:row>
      <xdr:rowOff>160734</xdr:rowOff>
    </xdr:to>
    <xdr:graphicFrame macro="">
      <xdr:nvGraphicFramePr>
        <xdr:cNvPr id="7" name="グラフ 15">
          <a:extLst>
            <a:ext uri="{FF2B5EF4-FFF2-40B4-BE49-F238E27FC236}">
              <a16:creationId xmlns:a16="http://schemas.microsoft.com/office/drawing/2014/main" id="{638F9ABD-7137-41CB-9927-26F09FEE8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8" name="Text Box 3075">
          <a:extLst>
            <a:ext uri="{FF2B5EF4-FFF2-40B4-BE49-F238E27FC236}">
              <a16:creationId xmlns:a16="http://schemas.microsoft.com/office/drawing/2014/main" id="{3DC2EEED-AAF0-4755-9505-5D7DAB6F3015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96100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9" name="Text Box 3207">
          <a:extLst>
            <a:ext uri="{FF2B5EF4-FFF2-40B4-BE49-F238E27FC236}">
              <a16:creationId xmlns:a16="http://schemas.microsoft.com/office/drawing/2014/main" id="{7A99590F-A3F5-4910-A72B-949929633900}"/>
            </a:ext>
          </a:extLst>
        </xdr:cNvPr>
        <xdr:cNvSpPr txBox="1">
          <a:spLocks noChangeArrowheads="1"/>
        </xdr:cNvSpPr>
      </xdr:nvSpPr>
      <xdr:spPr bwMode="auto">
        <a:xfrm>
          <a:off x="332105" y="670560"/>
          <a:ext cx="6563995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間：２０２１年第５０週現在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10" name="グラフ 8">
          <a:extLst>
            <a:ext uri="{FF2B5EF4-FFF2-40B4-BE49-F238E27FC236}">
              <a16:creationId xmlns:a16="http://schemas.microsoft.com/office/drawing/2014/main" id="{58AD4A37-EAA5-4F50-831C-DD0139A3BE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360941</xdr:colOff>
      <xdr:row>63</xdr:row>
      <xdr:rowOff>20582</xdr:rowOff>
    </xdr:from>
    <xdr:to>
      <xdr:col>2</xdr:col>
      <xdr:colOff>833381</xdr:colOff>
      <xdr:row>64</xdr:row>
      <xdr:rowOff>122309</xdr:rowOff>
    </xdr:to>
    <xdr:sp macro="" textlink="">
      <xdr:nvSpPr>
        <xdr:cNvPr id="11" name="Text Box 3074">
          <a:extLst>
            <a:ext uri="{FF2B5EF4-FFF2-40B4-BE49-F238E27FC236}">
              <a16:creationId xmlns:a16="http://schemas.microsoft.com/office/drawing/2014/main" id="{EB176BE9-3290-4947-9E29-D90B20496B31}"/>
            </a:ext>
          </a:extLst>
        </xdr:cNvPr>
        <xdr:cNvSpPr txBox="1">
          <a:spLocks noChangeArrowheads="1"/>
        </xdr:cNvSpPr>
      </xdr:nvSpPr>
      <xdr:spPr bwMode="auto">
        <a:xfrm>
          <a:off x="364751" y="10585712"/>
          <a:ext cx="4033520" cy="26682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endParaRPr lang="ja-JP" altLang="en-US" sz="1100">
            <a:ea typeface="ＭＳ Ｐ明朝" charset="-128"/>
          </a:endParaRPr>
        </a:p>
      </xdr:txBody>
    </xdr:sp>
    <xdr:clientData/>
  </xdr:twoCellAnchor>
  <xdr:twoCellAnchor>
    <xdr:from>
      <xdr:col>0</xdr:col>
      <xdr:colOff>903606</xdr:colOff>
      <xdr:row>10</xdr:row>
      <xdr:rowOff>139974</xdr:rowOff>
    </xdr:from>
    <xdr:to>
      <xdr:col>0</xdr:col>
      <xdr:colOff>2098091</xdr:colOff>
      <xdr:row>14</xdr:row>
      <xdr:rowOff>240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8A812549-1000-46AD-905B-3B44682836E2}"/>
            </a:ext>
          </a:extLst>
        </xdr:cNvPr>
        <xdr:cNvGrpSpPr>
          <a:grpSpLocks/>
        </xdr:cNvGrpSpPr>
      </xdr:nvGrpSpPr>
      <xdr:grpSpPr bwMode="auto">
        <a:xfrm>
          <a:off x="901066" y="1780963"/>
          <a:ext cx="1197025" cy="520218"/>
          <a:chOff x="247650" y="256816"/>
          <a:chExt cx="1409700" cy="536783"/>
        </a:xfrm>
      </xdr:grpSpPr>
      <xdr:grpSp>
        <xdr:nvGrpSpPr>
          <xdr:cNvPr id="13" name="Group 20">
            <a:extLst>
              <a:ext uri="{FF2B5EF4-FFF2-40B4-BE49-F238E27FC236}">
                <a16:creationId xmlns:a16="http://schemas.microsoft.com/office/drawing/2014/main" id="{4E45789E-3F4B-4869-A1D5-F971BA312292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5" name="Rectangle 12">
              <a:extLst>
                <a:ext uri="{FF2B5EF4-FFF2-40B4-BE49-F238E27FC236}">
                  <a16:creationId xmlns:a16="http://schemas.microsoft.com/office/drawing/2014/main" id="{88746EB4-E71F-43BB-99EB-34E09C9E385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6" name="Line 13">
              <a:extLst>
                <a:ext uri="{FF2B5EF4-FFF2-40B4-BE49-F238E27FC236}">
                  <a16:creationId xmlns:a16="http://schemas.microsoft.com/office/drawing/2014/main" id="{C5CDD4A0-DD60-4704-A0E7-B3EC6EB19E9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7" name="Line 14">
              <a:extLst>
                <a:ext uri="{FF2B5EF4-FFF2-40B4-BE49-F238E27FC236}">
                  <a16:creationId xmlns:a16="http://schemas.microsoft.com/office/drawing/2014/main" id="{B6E5881C-2CF9-45A7-9365-11CDD218C13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8" name="Text Box 15">
              <a:extLst>
                <a:ext uri="{FF2B5EF4-FFF2-40B4-BE49-F238E27FC236}">
                  <a16:creationId xmlns:a16="http://schemas.microsoft.com/office/drawing/2014/main" id="{8F4177F7-E15F-4A2E-BD3A-12A0919E3EE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9" name="Line 16">
              <a:extLst>
                <a:ext uri="{FF2B5EF4-FFF2-40B4-BE49-F238E27FC236}">
                  <a16:creationId xmlns:a16="http://schemas.microsoft.com/office/drawing/2014/main" id="{2AB1EA99-1AE7-492F-AFBE-D96E96188BF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0" name="AutoShape 17">
              <a:extLst>
                <a:ext uri="{FF2B5EF4-FFF2-40B4-BE49-F238E27FC236}">
                  <a16:creationId xmlns:a16="http://schemas.microsoft.com/office/drawing/2014/main" id="{7DCAC0FE-6964-46EC-873F-2134FF49E03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1" name="Line 18">
              <a:extLst>
                <a:ext uri="{FF2B5EF4-FFF2-40B4-BE49-F238E27FC236}">
                  <a16:creationId xmlns:a16="http://schemas.microsoft.com/office/drawing/2014/main" id="{04D4535D-831D-4654-AD59-B0B280C7144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4" name="Text Box 19">
            <a:extLst>
              <a:ext uri="{FF2B5EF4-FFF2-40B4-BE49-F238E27FC236}">
                <a16:creationId xmlns:a16="http://schemas.microsoft.com/office/drawing/2014/main" id="{33FD3BA1-AA66-4C02-AE6C-2B39D9C31E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22" name="グラフ 7">
          <a:extLst>
            <a:ext uri="{FF2B5EF4-FFF2-40B4-BE49-F238E27FC236}">
              <a16:creationId xmlns:a16="http://schemas.microsoft.com/office/drawing/2014/main" id="{59BAA609-15ED-45F2-A80E-49BBAE8A9A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80452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C128C409-9794-4BBD-BC07-FDC28BB309D4}"/>
            </a:ext>
          </a:extLst>
        </xdr:cNvPr>
        <xdr:cNvSpPr>
          <a:spLocks noChangeArrowheads="1"/>
        </xdr:cNvSpPr>
      </xdr:nvSpPr>
      <xdr:spPr bwMode="auto">
        <a:xfrm>
          <a:off x="2413556" y="1510348"/>
          <a:ext cx="919162" cy="247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2657475</xdr:colOff>
      <xdr:row>25</xdr:row>
      <xdr:rowOff>29765</xdr:rowOff>
    </xdr:from>
    <xdr:to>
      <xdr:col>0</xdr:col>
      <xdr:colOff>3559969</xdr:colOff>
      <xdr:row>26</xdr:row>
      <xdr:rowOff>67347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1C912491-8692-4031-B9A8-14D41CE4F263}"/>
            </a:ext>
          </a:extLst>
        </xdr:cNvPr>
        <xdr:cNvSpPr>
          <a:spLocks noChangeArrowheads="1"/>
        </xdr:cNvSpPr>
      </xdr:nvSpPr>
      <xdr:spPr bwMode="auto">
        <a:xfrm>
          <a:off x="2656205" y="4219495"/>
          <a:ext cx="671354" cy="2052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0.08947</cdr:x>
      <cdr:y>0.02036</cdr:y>
    </cdr:from>
    <cdr:to>
      <cdr:x>0.93369</cdr:x>
      <cdr:y>0.09195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6659" y="52103"/>
          <a:ext cx="2799096" cy="1832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0.71018</cdr:x>
      <cdr:y>0.00357</cdr:y>
    </cdr:from>
    <cdr:to>
      <cdr:x>0.98165</cdr:x>
      <cdr:y>0.10016</cdr:y>
    </cdr:to>
    <cdr:sp macro="" textlink="">
      <cdr:nvSpPr>
        <cdr:cNvPr id="4" name="正方形/長方形 3">
          <a:extLst xmlns:a="http://schemas.openxmlformats.org/drawingml/2006/main">
            <a:ext uri="{FF2B5EF4-FFF2-40B4-BE49-F238E27FC236}">
              <a16:creationId xmlns:a16="http://schemas.microsoft.com/office/drawing/2014/main" id="{00000000-0008-0000-0B00-000017000000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54659" y="9128"/>
          <a:ext cx="900113" cy="2472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0.12283</cdr:x>
      <cdr:y>0.01803</cdr:y>
    </cdr:from>
    <cdr:to>
      <cdr:x>0.96593</cdr:x>
      <cdr:y>0.08914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581" y="50800"/>
          <a:ext cx="2723998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手足口病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0.0149</cdr:x>
      <cdr:y>0.01803</cdr:y>
    </cdr:from>
    <cdr:to>
      <cdr:x>0.27084</cdr:x>
      <cdr:y>0.08914</cdr:y>
    </cdr:to>
    <cdr:sp macro="" textlink="">
      <cdr:nvSpPr>
        <cdr:cNvPr id="962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39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0.1201</cdr:x>
      <cdr:y>0.01225</cdr:y>
    </cdr:from>
    <cdr:to>
      <cdr:x>0.95042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8110" y="31358"/>
          <a:ext cx="2752262" cy="1937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0.71037</cdr:x>
      <cdr:y>0</cdr:y>
    </cdr:from>
    <cdr:to>
      <cdr:x>0.98192</cdr:x>
      <cdr:y>0.10166</cdr:y>
    </cdr:to>
    <cdr:sp macro="" textlink="">
      <cdr:nvSpPr>
        <cdr:cNvPr id="4" name="正方形/長方形 3">
          <a:extLst xmlns:a="http://schemas.openxmlformats.org/drawingml/2006/main">
            <a:ext uri="{FF2B5EF4-FFF2-40B4-BE49-F238E27FC236}">
              <a16:creationId xmlns:a16="http://schemas.microsoft.com/office/drawing/2014/main" id="{00000000-0008-0000-0B00-000019000000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54659" y="0"/>
          <a:ext cx="900113" cy="2602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0.09035</cdr:x>
      <cdr:y>0.00977</cdr:y>
    </cdr:from>
    <cdr:to>
      <cdr:x>0.93425</cdr:x>
      <cdr:y>0.07774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9693" y="25018"/>
          <a:ext cx="2799285" cy="1739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3&#24180;&#24230;/02_&#26376;&#22577;&#12487;&#12540;&#12479;(202104-202203)/202111/2_&#21152;&#24037;&#12501;&#12449;&#12452;&#12523;&#65288;&#35336;&#31639;&#24335;&#12354;&#12426;&#65289;/R0311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2020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0">
          <cell r="B30">
            <v>5.7275641025641022</v>
          </cell>
          <cell r="C30">
            <v>14.423076923076923</v>
          </cell>
          <cell r="D30">
            <v>11.752403846153847</v>
          </cell>
          <cell r="E30">
            <v>13.39568345323741</v>
          </cell>
          <cell r="F30">
            <v>11.185096153846153</v>
          </cell>
          <cell r="G30">
            <v>6.8689320388349513</v>
          </cell>
          <cell r="H30">
            <v>5.975903614457831</v>
          </cell>
          <cell r="I30">
            <v>5.0362318840579707</v>
          </cell>
          <cell r="J30">
            <v>3.5817307692307692</v>
          </cell>
          <cell r="K30">
            <v>2.3325301204819278</v>
          </cell>
          <cell r="L30">
            <v>0.89423076923076927</v>
          </cell>
          <cell r="M30">
            <v>0.34782608695652173</v>
          </cell>
          <cell r="N30">
            <v>0.17632850241545894</v>
          </cell>
          <cell r="O30">
            <v>3.1476997578692496E-2</v>
          </cell>
          <cell r="P30">
            <v>3.4229828850855744E-2</v>
          </cell>
          <cell r="Q30">
            <v>0</v>
          </cell>
          <cell r="R30">
            <v>4.8426150121065378E-3</v>
          </cell>
          <cell r="S30">
            <v>0</v>
          </cell>
          <cell r="T30">
            <v>0</v>
          </cell>
          <cell r="U30">
            <v>0</v>
          </cell>
          <cell r="V30">
            <v>2.4330900243309003E-3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2.6455026455026454E-3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2.4390243902439024E-3</v>
          </cell>
          <cell r="AQ30">
            <v>2.4271844660194173E-3</v>
          </cell>
          <cell r="AR30">
            <v>4.9261083743842365E-3</v>
          </cell>
          <cell r="AS30">
            <v>9.8280098280098278E-3</v>
          </cell>
          <cell r="AT30">
            <v>9.7560975609756097E-3</v>
          </cell>
          <cell r="AU30">
            <v>4.8543689320388345E-3</v>
          </cell>
          <cell r="AV30">
            <v>1.2285012285012284E-2</v>
          </cell>
          <cell r="AW30">
            <v>9.8039215686274508E-3</v>
          </cell>
          <cell r="AX30">
            <v>7.3529411764705881E-3</v>
          </cell>
          <cell r="AY30">
            <v>9.8039215686274508E-3</v>
          </cell>
          <cell r="AZ30">
            <v>7.2815533980582527E-3</v>
          </cell>
          <cell r="BA30">
            <v>4.9140049140049139E-3</v>
          </cell>
          <cell r="BB30">
            <v>2.5839793281653748E-3</v>
          </cell>
        </row>
        <row r="32">
          <cell r="B32">
            <v>0.45263157894736844</v>
          </cell>
          <cell r="C32">
            <v>2.3639846743295019</v>
          </cell>
          <cell r="D32">
            <v>2.4236641221374047</v>
          </cell>
          <cell r="E32">
            <v>3.3206106870229006</v>
          </cell>
          <cell r="F32">
            <v>3.6908396946564888</v>
          </cell>
          <cell r="G32">
            <v>3.6423076923076922</v>
          </cell>
          <cell r="H32">
            <v>3.421455938697318</v>
          </cell>
          <cell r="I32">
            <v>3.8053435114503817</v>
          </cell>
          <cell r="J32">
            <v>2.8244274809160306</v>
          </cell>
          <cell r="K32">
            <v>2.9003831417624522</v>
          </cell>
          <cell r="L32">
            <v>2.1072796934865901</v>
          </cell>
          <cell r="M32">
            <v>1.45</v>
          </cell>
          <cell r="N32">
            <v>1.4307692307692308</v>
          </cell>
          <cell r="O32">
            <v>1.1274131274131274</v>
          </cell>
          <cell r="P32">
            <v>0.89961389961389959</v>
          </cell>
          <cell r="Q32">
            <v>0.52918287937743191</v>
          </cell>
          <cell r="R32">
            <v>0.34615384615384615</v>
          </cell>
          <cell r="S32">
            <v>0.37007874015748032</v>
          </cell>
          <cell r="T32">
            <v>0.20622568093385213</v>
          </cell>
          <cell r="U32">
            <v>0.32558139534883723</v>
          </cell>
          <cell r="V32">
            <v>0.29615384615384616</v>
          </cell>
          <cell r="W32">
            <v>0.24710424710424711</v>
          </cell>
          <cell r="X32">
            <v>0.28846153846153844</v>
          </cell>
          <cell r="Y32">
            <v>0.32170542635658916</v>
          </cell>
          <cell r="Z32">
            <v>0.3359073359073359</v>
          </cell>
          <cell r="AA32">
            <v>0.4061302681992337</v>
          </cell>
          <cell r="AB32">
            <v>0.54826254826254828</v>
          </cell>
          <cell r="AC32">
            <v>0.68725868725868722</v>
          </cell>
          <cell r="AD32">
            <v>0.71153846153846156</v>
          </cell>
          <cell r="AE32">
            <v>0.54230769230769227</v>
          </cell>
          <cell r="AF32">
            <v>0.43023255813953487</v>
          </cell>
          <cell r="AG32">
            <v>0.33870967741935482</v>
          </cell>
          <cell r="AH32">
            <v>0.22500000000000001</v>
          </cell>
          <cell r="AI32">
            <v>0.33333333333333331</v>
          </cell>
          <cell r="AJ32">
            <v>0.2857142857142857</v>
          </cell>
          <cell r="AK32">
            <v>0.37451737451737449</v>
          </cell>
          <cell r="AL32">
            <v>0.41312741312741313</v>
          </cell>
          <cell r="AM32">
            <v>0.44664031620553357</v>
          </cell>
          <cell r="AN32">
            <v>0.28294573643410853</v>
          </cell>
          <cell r="AO32">
            <v>0.42248062015503873</v>
          </cell>
          <cell r="AP32">
            <v>0.51162790697674421</v>
          </cell>
          <cell r="AQ32">
            <v>0.43076923076923079</v>
          </cell>
          <cell r="AR32">
            <v>0.5390625</v>
          </cell>
          <cell r="AS32">
            <v>0.44140625</v>
          </cell>
          <cell r="AT32">
            <v>0.41860465116279072</v>
          </cell>
          <cell r="AU32">
            <v>0.47876447876447875</v>
          </cell>
          <cell r="AV32">
            <v>0.51937984496124034</v>
          </cell>
          <cell r="AW32">
            <v>0.33720930232558138</v>
          </cell>
          <cell r="AX32">
            <v>0.52140077821011677</v>
          </cell>
          <cell r="AY32">
            <v>0.47081712062256809</v>
          </cell>
          <cell r="AZ32">
            <v>0.45173745173745172</v>
          </cell>
          <cell r="BA32">
            <v>0.4140625</v>
          </cell>
          <cell r="BB32">
            <v>0.21991701244813278</v>
          </cell>
        </row>
        <row r="33">
          <cell r="B33">
            <v>1.3473684210526315</v>
          </cell>
          <cell r="C33">
            <v>8.0613026819923377</v>
          </cell>
          <cell r="D33">
            <v>7.8816793893129775</v>
          </cell>
          <cell r="E33">
            <v>9.1679389312977104</v>
          </cell>
          <cell r="F33">
            <v>8.5610687022900755</v>
          </cell>
          <cell r="G33">
            <v>8.1423076923076927</v>
          </cell>
          <cell r="H33">
            <v>7.1379310344827589</v>
          </cell>
          <cell r="I33">
            <v>6.8778625954198471</v>
          </cell>
          <cell r="J33">
            <v>4.9389312977099236</v>
          </cell>
          <cell r="K33">
            <v>4.0996168582375478</v>
          </cell>
          <cell r="L33">
            <v>3.3218390804597702</v>
          </cell>
          <cell r="M33">
            <v>2.5538461538461537</v>
          </cell>
          <cell r="N33">
            <v>2.5192307692307692</v>
          </cell>
          <cell r="O33">
            <v>2.0733590733590734</v>
          </cell>
          <cell r="P33">
            <v>1.5868725868725868</v>
          </cell>
          <cell r="Q33">
            <v>1</v>
          </cell>
          <cell r="R33">
            <v>0.93076923076923079</v>
          </cell>
          <cell r="S33">
            <v>0.89370078740157477</v>
          </cell>
          <cell r="T33">
            <v>0.6731517509727627</v>
          </cell>
          <cell r="U33">
            <v>1.1279069767441861</v>
          </cell>
          <cell r="V33">
            <v>1.0076923076923077</v>
          </cell>
          <cell r="W33">
            <v>1.2316602316602316</v>
          </cell>
          <cell r="X33">
            <v>1.4115384615384616</v>
          </cell>
          <cell r="Y33">
            <v>1.8953488372093024</v>
          </cell>
          <cell r="Z33">
            <v>1.9922779922779923</v>
          </cell>
          <cell r="AA33">
            <v>2.1992337164750957</v>
          </cell>
          <cell r="AB33">
            <v>2.5598455598455598</v>
          </cell>
          <cell r="AC33">
            <v>2.8571428571428572</v>
          </cell>
          <cell r="AD33">
            <v>2.9423076923076925</v>
          </cell>
          <cell r="AE33">
            <v>2.1807692307692306</v>
          </cell>
          <cell r="AF33">
            <v>2.5968992248062017</v>
          </cell>
          <cell r="AG33">
            <v>2.092741935483871</v>
          </cell>
          <cell r="AH33">
            <v>1.1958333333333333</v>
          </cell>
          <cell r="AI33">
            <v>1.9254901960784314</v>
          </cell>
          <cell r="AJ33">
            <v>2.0656370656370657</v>
          </cell>
          <cell r="AK33">
            <v>2.3088803088803087</v>
          </cell>
          <cell r="AL33">
            <v>2.2702702702702702</v>
          </cell>
          <cell r="AM33">
            <v>2.2173913043478262</v>
          </cell>
          <cell r="AN33">
            <v>1.6976744186046511</v>
          </cell>
          <cell r="AO33">
            <v>1.9651162790697674</v>
          </cell>
          <cell r="AP33">
            <v>2.0503875968992249</v>
          </cell>
          <cell r="AQ33">
            <v>2.2230769230769232</v>
          </cell>
          <cell r="AR33">
            <v>2.15234375</v>
          </cell>
          <cell r="AS33">
            <v>2.17578125</v>
          </cell>
          <cell r="AT33">
            <v>2.2868217054263567</v>
          </cell>
          <cell r="AU33">
            <v>2.3745173745173744</v>
          </cell>
          <cell r="AV33">
            <v>2.8255813953488373</v>
          </cell>
          <cell r="AW33">
            <v>2.3837209302325579</v>
          </cell>
          <cell r="AX33">
            <v>2.4007782101167314</v>
          </cell>
          <cell r="AY33">
            <v>2.8365758754863815</v>
          </cell>
          <cell r="AZ33">
            <v>3.2741312741312742</v>
          </cell>
          <cell r="BA33">
            <v>3.08984375</v>
          </cell>
          <cell r="BB33">
            <v>1.2074688796680497</v>
          </cell>
        </row>
        <row r="35">
          <cell r="B35">
            <v>0.14210526315789473</v>
          </cell>
          <cell r="C35">
            <v>0.20306513409961685</v>
          </cell>
          <cell r="D35">
            <v>9.9236641221374045E-2</v>
          </cell>
          <cell r="E35">
            <v>7.6335877862595422E-2</v>
          </cell>
          <cell r="F35">
            <v>0.17557251908396945</v>
          </cell>
          <cell r="G35">
            <v>9.2307692307692313E-2</v>
          </cell>
          <cell r="H35">
            <v>9.1954022988505746E-2</v>
          </cell>
          <cell r="I35">
            <v>5.7251908396946563E-2</v>
          </cell>
          <cell r="J35">
            <v>4.5801526717557252E-2</v>
          </cell>
          <cell r="K35">
            <v>5.3639846743295021E-2</v>
          </cell>
          <cell r="L35">
            <v>7.662835249042145E-2</v>
          </cell>
          <cell r="M35">
            <v>3.0769230769230771E-2</v>
          </cell>
          <cell r="N35">
            <v>3.8461538461538464E-2</v>
          </cell>
          <cell r="O35">
            <v>2.7027027027027029E-2</v>
          </cell>
          <cell r="P35">
            <v>2.7027027027027029E-2</v>
          </cell>
          <cell r="Q35">
            <v>2.7237354085603113E-2</v>
          </cell>
          <cell r="R35">
            <v>3.0769230769230771E-2</v>
          </cell>
          <cell r="S35">
            <v>2.3622047244094488E-2</v>
          </cell>
          <cell r="T35">
            <v>2.7237354085603113E-2</v>
          </cell>
          <cell r="U35">
            <v>5.0387596899224806E-2</v>
          </cell>
          <cell r="V35">
            <v>5.3846153846153849E-2</v>
          </cell>
          <cell r="W35">
            <v>6.9498069498069498E-2</v>
          </cell>
          <cell r="X35">
            <v>9.6153846153846159E-2</v>
          </cell>
          <cell r="Y35">
            <v>0.13565891472868216</v>
          </cell>
          <cell r="Z35">
            <v>0.138996138996139</v>
          </cell>
          <cell r="AA35">
            <v>0.10344827586206896</v>
          </cell>
          <cell r="AB35">
            <v>0.22393822393822393</v>
          </cell>
          <cell r="AC35">
            <v>0.16988416988416988</v>
          </cell>
          <cell r="AD35">
            <v>0.12692307692307692</v>
          </cell>
          <cell r="AE35">
            <v>7.3076923076923081E-2</v>
          </cell>
          <cell r="AF35">
            <v>0.13565891472868216</v>
          </cell>
          <cell r="AG35">
            <v>8.4677419354838704E-2</v>
          </cell>
          <cell r="AH35">
            <v>8.7499999999999994E-2</v>
          </cell>
          <cell r="AI35">
            <v>0.16078431372549021</v>
          </cell>
          <cell r="AJ35">
            <v>0.10038610038610038</v>
          </cell>
          <cell r="AK35">
            <v>0.10424710424710425</v>
          </cell>
          <cell r="AL35">
            <v>0.10810810810810811</v>
          </cell>
          <cell r="AM35">
            <v>0.11462450592885376</v>
          </cell>
          <cell r="AN35">
            <v>4.6511627906976744E-2</v>
          </cell>
          <cell r="AO35">
            <v>7.7519379844961239E-2</v>
          </cell>
          <cell r="AP35">
            <v>3.875968992248062E-2</v>
          </cell>
          <cell r="AQ35">
            <v>3.0769230769230771E-2</v>
          </cell>
          <cell r="AR35">
            <v>1.171875E-2</v>
          </cell>
          <cell r="AS35">
            <v>5.859375E-2</v>
          </cell>
          <cell r="AT35">
            <v>2.7131782945736434E-2</v>
          </cell>
          <cell r="AU35">
            <v>3.0888030888030889E-2</v>
          </cell>
          <cell r="AV35">
            <v>4.2635658914728682E-2</v>
          </cell>
          <cell r="AW35">
            <v>3.1007751937984496E-2</v>
          </cell>
          <cell r="AX35">
            <v>3.1128404669260701E-2</v>
          </cell>
          <cell r="AY35">
            <v>2.3346303501945526E-2</v>
          </cell>
          <cell r="AZ35">
            <v>3.0888030888030889E-2</v>
          </cell>
          <cell r="BA35">
            <v>1.171875E-2</v>
          </cell>
          <cell r="BB35">
            <v>8.2987551867219917E-3</v>
          </cell>
        </row>
        <row r="36">
          <cell r="B36">
            <v>1.5789473684210527E-2</v>
          </cell>
          <cell r="C36">
            <v>0.14942528735632185</v>
          </cell>
          <cell r="D36">
            <v>0.10687022900763359</v>
          </cell>
          <cell r="E36">
            <v>8.0152671755725186E-2</v>
          </cell>
          <cell r="F36">
            <v>9.5419847328244281E-2</v>
          </cell>
          <cell r="G36">
            <v>8.461538461538462E-2</v>
          </cell>
          <cell r="H36">
            <v>9.9616858237547887E-2</v>
          </cell>
          <cell r="I36">
            <v>5.3435114503816793E-2</v>
          </cell>
          <cell r="J36">
            <v>4.5801526717557252E-2</v>
          </cell>
          <cell r="K36">
            <v>6.5134099616858232E-2</v>
          </cell>
          <cell r="L36">
            <v>8.8122605363984668E-2</v>
          </cell>
          <cell r="M36">
            <v>6.1538461538461542E-2</v>
          </cell>
          <cell r="N36">
            <v>7.6923076923076927E-2</v>
          </cell>
          <cell r="O36">
            <v>3.4749034749034749E-2</v>
          </cell>
          <cell r="P36">
            <v>4.633204633204633E-2</v>
          </cell>
          <cell r="Q36">
            <v>1.556420233463035E-2</v>
          </cell>
          <cell r="R36">
            <v>3.0769230769230771E-2</v>
          </cell>
          <cell r="S36">
            <v>1.968503937007874E-2</v>
          </cell>
          <cell r="T36">
            <v>2.7237354085603113E-2</v>
          </cell>
          <cell r="U36">
            <v>3.875968992248062E-2</v>
          </cell>
          <cell r="V36">
            <v>1.9230769230769232E-2</v>
          </cell>
          <cell r="W36">
            <v>3.0888030888030889E-2</v>
          </cell>
          <cell r="X36">
            <v>1.5384615384615385E-2</v>
          </cell>
          <cell r="Y36">
            <v>3.1007751937984496E-2</v>
          </cell>
          <cell r="Z36">
            <v>1.1583011583011582E-2</v>
          </cell>
          <cell r="AA36">
            <v>3.4482758620689655E-2</v>
          </cell>
          <cell r="AB36">
            <v>1.9305019305019305E-2</v>
          </cell>
          <cell r="AC36">
            <v>1.1583011583011582E-2</v>
          </cell>
          <cell r="AD36">
            <v>1.9230769230769232E-2</v>
          </cell>
          <cell r="AE36">
            <v>1.1538461538461539E-2</v>
          </cell>
          <cell r="AF36">
            <v>1.5503875968992248E-2</v>
          </cell>
          <cell r="AG36">
            <v>2.0161290322580645E-2</v>
          </cell>
          <cell r="AH36">
            <v>1.6666666666666666E-2</v>
          </cell>
          <cell r="AI36">
            <v>0</v>
          </cell>
          <cell r="AJ36">
            <v>1.9305019305019305E-2</v>
          </cell>
          <cell r="AK36">
            <v>1.1583011583011582E-2</v>
          </cell>
          <cell r="AL36">
            <v>1.1583011583011582E-2</v>
          </cell>
          <cell r="AM36">
            <v>3.1620553359683792E-2</v>
          </cell>
          <cell r="AN36">
            <v>1.1627906976744186E-2</v>
          </cell>
          <cell r="AO36">
            <v>2.7131782945736434E-2</v>
          </cell>
          <cell r="AP36">
            <v>1.5503875968992248E-2</v>
          </cell>
          <cell r="AQ36">
            <v>7.6923076923076927E-3</v>
          </cell>
          <cell r="AR36">
            <v>1.171875E-2</v>
          </cell>
          <cell r="AS36">
            <v>3.90625E-3</v>
          </cell>
          <cell r="AT36">
            <v>7.7519379844961239E-3</v>
          </cell>
          <cell r="AU36">
            <v>2.7027027027027029E-2</v>
          </cell>
          <cell r="AV36">
            <v>3.875968992248062E-3</v>
          </cell>
          <cell r="AW36">
            <v>7.7519379844961239E-3</v>
          </cell>
          <cell r="AX36">
            <v>1.556420233463035E-2</v>
          </cell>
          <cell r="AY36">
            <v>4.6692607003891051E-2</v>
          </cell>
          <cell r="AZ36">
            <v>2.3166023166023165E-2</v>
          </cell>
          <cell r="BA36">
            <v>1.171875E-2</v>
          </cell>
          <cell r="BB36">
            <v>8.2987551867219917E-3</v>
          </cell>
        </row>
        <row r="37">
          <cell r="B37">
            <v>4.2105263157894736E-2</v>
          </cell>
          <cell r="C37">
            <v>0.31800766283524906</v>
          </cell>
          <cell r="D37">
            <v>0.37022900763358779</v>
          </cell>
          <cell r="E37">
            <v>0.34732824427480918</v>
          </cell>
          <cell r="F37">
            <v>0.31679389312977096</v>
          </cell>
          <cell r="G37">
            <v>0.31538461538461537</v>
          </cell>
          <cell r="H37">
            <v>0.2988505747126437</v>
          </cell>
          <cell r="I37">
            <v>0.38549618320610685</v>
          </cell>
          <cell r="J37">
            <v>0.22519083969465647</v>
          </cell>
          <cell r="K37">
            <v>0.27586206896551724</v>
          </cell>
          <cell r="L37">
            <v>0.27203065134099619</v>
          </cell>
          <cell r="M37">
            <v>0.34230769230769231</v>
          </cell>
          <cell r="N37">
            <v>0.32692307692307693</v>
          </cell>
          <cell r="O37">
            <v>0.30888030888030887</v>
          </cell>
          <cell r="P37">
            <v>0.37451737451737449</v>
          </cell>
          <cell r="Q37">
            <v>0.27626459143968873</v>
          </cell>
          <cell r="R37">
            <v>0.26153846153846155</v>
          </cell>
          <cell r="S37">
            <v>0.2874015748031496</v>
          </cell>
          <cell r="T37">
            <v>0.22568093385214008</v>
          </cell>
          <cell r="U37">
            <v>0.27131782945736432</v>
          </cell>
          <cell r="V37">
            <v>0.29230769230769232</v>
          </cell>
          <cell r="W37">
            <v>0.33204633204633205</v>
          </cell>
          <cell r="X37">
            <v>0.45384615384615384</v>
          </cell>
          <cell r="Y37">
            <v>0.44573643410852715</v>
          </cell>
          <cell r="Z37">
            <v>0.50965250965250963</v>
          </cell>
          <cell r="AA37">
            <v>0.50191570881226055</v>
          </cell>
          <cell r="AB37">
            <v>0.63320463320463316</v>
          </cell>
          <cell r="AC37">
            <v>0.61003861003861004</v>
          </cell>
          <cell r="AD37">
            <v>0.56923076923076921</v>
          </cell>
          <cell r="AE37">
            <v>0.50769230769230766</v>
          </cell>
          <cell r="AF37">
            <v>0.53875968992248058</v>
          </cell>
          <cell r="AG37">
            <v>0.5</v>
          </cell>
          <cell r="AH37">
            <v>0.35416666666666669</v>
          </cell>
          <cell r="AI37">
            <v>0.58431372549019611</v>
          </cell>
          <cell r="AJ37">
            <v>0.54440154440154442</v>
          </cell>
          <cell r="AK37">
            <v>0.55212355212355213</v>
          </cell>
          <cell r="AL37">
            <v>0.5791505791505791</v>
          </cell>
          <cell r="AM37">
            <v>0.56916996047430835</v>
          </cell>
          <cell r="AN37">
            <v>0.35658914728682173</v>
          </cell>
          <cell r="AO37">
            <v>0.52713178294573648</v>
          </cell>
          <cell r="AP37">
            <v>0.56976744186046513</v>
          </cell>
          <cell r="AQ37">
            <v>0.45</v>
          </cell>
          <cell r="AR37">
            <v>0.4765625</v>
          </cell>
          <cell r="AS37">
            <v>0.515625</v>
          </cell>
          <cell r="AT37">
            <v>0.44961240310077522</v>
          </cell>
          <cell r="AU37">
            <v>0.48648648648648651</v>
          </cell>
          <cell r="AV37">
            <v>0.55813953488372092</v>
          </cell>
          <cell r="AW37">
            <v>0.44186046511627908</v>
          </cell>
          <cell r="AX37">
            <v>0.37743190661478598</v>
          </cell>
          <cell r="AY37">
            <v>0.45914396887159531</v>
          </cell>
          <cell r="AZ37">
            <v>0.50965250965250963</v>
          </cell>
          <cell r="BA37">
            <v>0.4609375</v>
          </cell>
          <cell r="BB37">
            <v>0.19917012448132779</v>
          </cell>
        </row>
        <row r="46">
          <cell r="B46">
            <v>0.12</v>
          </cell>
          <cell r="C46">
            <v>0.39473684210526316</v>
          </cell>
          <cell r="D46">
            <v>0.36842105263157893</v>
          </cell>
          <cell r="E46">
            <v>0.21052631578947367</v>
          </cell>
          <cell r="F46">
            <v>0.28947368421052633</v>
          </cell>
          <cell r="G46">
            <v>0.45945945945945948</v>
          </cell>
          <cell r="H46">
            <v>0.21052631578947367</v>
          </cell>
          <cell r="I46">
            <v>7.8947368421052627E-2</v>
          </cell>
          <cell r="J46">
            <v>0.10526315789473684</v>
          </cell>
          <cell r="K46">
            <v>0.10526315789473684</v>
          </cell>
          <cell r="L46">
            <v>0.21052631578947367</v>
          </cell>
          <cell r="M46">
            <v>0.23684210526315788</v>
          </cell>
          <cell r="N46">
            <v>0.18421052631578946</v>
          </cell>
          <cell r="O46">
            <v>0.20512820512820512</v>
          </cell>
          <cell r="P46">
            <v>0.12820512820512819</v>
          </cell>
          <cell r="Q46">
            <v>0.10526315789473684</v>
          </cell>
          <cell r="R46">
            <v>0.10810810810810811</v>
          </cell>
          <cell r="S46">
            <v>2.8571428571428571E-2</v>
          </cell>
          <cell r="T46">
            <v>2.7027027027027029E-2</v>
          </cell>
          <cell r="U46">
            <v>0</v>
          </cell>
          <cell r="V46">
            <v>0</v>
          </cell>
          <cell r="W46">
            <v>0</v>
          </cell>
          <cell r="X46">
            <v>0.15789473684210525</v>
          </cell>
          <cell r="Y46">
            <v>0.13157894736842105</v>
          </cell>
          <cell r="Z46">
            <v>0.13157894736842105</v>
          </cell>
          <cell r="AA46">
            <v>0.15789473684210525</v>
          </cell>
          <cell r="AB46">
            <v>0.18421052631578946</v>
          </cell>
          <cell r="AC46">
            <v>0.10526315789473684</v>
          </cell>
          <cell r="AD46">
            <v>0.21052631578947367</v>
          </cell>
          <cell r="AE46">
            <v>0.15789473684210525</v>
          </cell>
          <cell r="AF46">
            <v>0.18421052631578946</v>
          </cell>
          <cell r="AG46">
            <v>7.8947368421052627E-2</v>
          </cell>
          <cell r="AH46">
            <v>0.24324324324324326</v>
          </cell>
          <cell r="AI46">
            <v>0.21052631578947367</v>
          </cell>
          <cell r="AJ46">
            <v>0.13157894736842105</v>
          </cell>
          <cell r="AK46">
            <v>0.23684210526315788</v>
          </cell>
          <cell r="AL46">
            <v>0.21052631578947367</v>
          </cell>
          <cell r="AM46">
            <v>0.26315789473684209</v>
          </cell>
          <cell r="AN46">
            <v>0.21052631578947367</v>
          </cell>
          <cell r="AO46">
            <v>0.3783783783783784</v>
          </cell>
          <cell r="AP46">
            <v>0.26315789473684209</v>
          </cell>
          <cell r="AQ46">
            <v>0.26315789473684209</v>
          </cell>
          <cell r="AR46">
            <v>0.18421052631578946</v>
          </cell>
          <cell r="AS46">
            <v>0.21052631578947367</v>
          </cell>
          <cell r="AT46">
            <v>0.23684210526315788</v>
          </cell>
          <cell r="AU46">
            <v>0.42105263157894735</v>
          </cell>
          <cell r="AV46">
            <v>0.21052631578947367</v>
          </cell>
          <cell r="AW46">
            <v>0.15789473684210525</v>
          </cell>
          <cell r="AX46">
            <v>0.18421052631578946</v>
          </cell>
          <cell r="AY46">
            <v>0.15789473684210525</v>
          </cell>
          <cell r="AZ46">
            <v>0.13157894736842105</v>
          </cell>
          <cell r="BA46">
            <v>0.13513513513513514</v>
          </cell>
          <cell r="BB46">
            <v>0.10526315789473684</v>
          </cell>
        </row>
      </sheetData>
      <sheetData sheetId="8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0.01</v>
          </cell>
          <cell r="C3">
            <v>0.01</v>
          </cell>
          <cell r="D3">
            <v>0.01</v>
          </cell>
          <cell r="E3">
            <v>0.01</v>
          </cell>
          <cell r="F3">
            <v>0.02</v>
          </cell>
          <cell r="G3">
            <v>0.01</v>
          </cell>
          <cell r="H3">
            <v>0.01</v>
          </cell>
          <cell r="I3">
            <v>0.01</v>
          </cell>
          <cell r="J3">
            <v>0.01</v>
          </cell>
          <cell r="K3">
            <v>0.01</v>
          </cell>
          <cell r="L3">
            <v>0</v>
          </cell>
          <cell r="M3">
            <v>0.01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0.01</v>
          </cell>
          <cell r="AU3">
            <v>0</v>
          </cell>
          <cell r="AV3">
            <v>0.01</v>
          </cell>
          <cell r="AW3">
            <v>0.01</v>
          </cell>
          <cell r="AX3">
            <v>0.01</v>
          </cell>
          <cell r="AY3">
            <v>0.01</v>
          </cell>
        </row>
        <row r="5">
          <cell r="B5">
            <v>0.53</v>
          </cell>
          <cell r="C5">
            <v>0.56999999999999995</v>
          </cell>
          <cell r="D5">
            <v>0.71</v>
          </cell>
          <cell r="E5">
            <v>0.75</v>
          </cell>
          <cell r="F5">
            <v>0.79</v>
          </cell>
          <cell r="G5">
            <v>0.73</v>
          </cell>
          <cell r="H5">
            <v>0.73</v>
          </cell>
          <cell r="I5">
            <v>0.67</v>
          </cell>
          <cell r="J5">
            <v>0.77</v>
          </cell>
          <cell r="K5">
            <v>0.78</v>
          </cell>
          <cell r="L5">
            <v>0.75</v>
          </cell>
          <cell r="M5">
            <v>0.69</v>
          </cell>
          <cell r="N5">
            <v>0.56999999999999995</v>
          </cell>
          <cell r="O5">
            <v>0.55000000000000004</v>
          </cell>
          <cell r="P5">
            <v>0.68</v>
          </cell>
          <cell r="Q5">
            <v>0.79</v>
          </cell>
          <cell r="R5">
            <v>0.74</v>
          </cell>
          <cell r="S5">
            <v>0.39</v>
          </cell>
          <cell r="T5">
            <v>0.64</v>
          </cell>
          <cell r="U5">
            <v>0.64</v>
          </cell>
          <cell r="V5">
            <v>0.65</v>
          </cell>
          <cell r="W5">
            <v>0.63</v>
          </cell>
          <cell r="X5">
            <v>0.61</v>
          </cell>
          <cell r="Y5">
            <v>0.59</v>
          </cell>
          <cell r="Z5">
            <v>0.57999999999999996</v>
          </cell>
          <cell r="AA5">
            <v>0.57999999999999996</v>
          </cell>
          <cell r="AB5">
            <v>0.61</v>
          </cell>
          <cell r="AC5">
            <v>0.57999999999999996</v>
          </cell>
          <cell r="AD5">
            <v>0.43</v>
          </cell>
          <cell r="AE5">
            <v>0.44</v>
          </cell>
          <cell r="AF5">
            <v>0.48</v>
          </cell>
          <cell r="AG5">
            <v>0.3</v>
          </cell>
          <cell r="AH5">
            <v>0.33</v>
          </cell>
          <cell r="AI5">
            <v>0.39</v>
          </cell>
          <cell r="AJ5">
            <v>0.39</v>
          </cell>
          <cell r="AK5">
            <v>0.39</v>
          </cell>
          <cell r="AL5">
            <v>0.43</v>
          </cell>
          <cell r="AM5">
            <v>0.3</v>
          </cell>
          <cell r="AN5">
            <v>0.38</v>
          </cell>
          <cell r="AO5">
            <v>0.44</v>
          </cell>
          <cell r="AP5">
            <v>0.48</v>
          </cell>
          <cell r="AQ5">
            <v>0.49</v>
          </cell>
          <cell r="AR5">
            <v>0.6</v>
          </cell>
          <cell r="AS5">
            <v>0.51</v>
          </cell>
          <cell r="AT5">
            <v>0.54</v>
          </cell>
          <cell r="AU5">
            <v>0.56999999999999995</v>
          </cell>
          <cell r="AV5">
            <v>0.5</v>
          </cell>
          <cell r="AW5">
            <v>0.61</v>
          </cell>
          <cell r="AX5">
            <v>0.68</v>
          </cell>
          <cell r="AY5">
            <v>0.75</v>
          </cell>
        </row>
        <row r="6">
          <cell r="B6">
            <v>2.2200000000000002</v>
          </cell>
          <cell r="C6">
            <v>2.5299999999999998</v>
          </cell>
          <cell r="D6">
            <v>2.91</v>
          </cell>
          <cell r="E6">
            <v>2.84</v>
          </cell>
          <cell r="F6">
            <v>2.83</v>
          </cell>
          <cell r="G6">
            <v>2.63</v>
          </cell>
          <cell r="H6">
            <v>2.79</v>
          </cell>
          <cell r="I6">
            <v>2.54</v>
          </cell>
          <cell r="J6">
            <v>2.92</v>
          </cell>
          <cell r="K6">
            <v>2.93</v>
          </cell>
          <cell r="L6">
            <v>2.62</v>
          </cell>
          <cell r="M6">
            <v>2.5499999999999998</v>
          </cell>
          <cell r="N6">
            <v>2.34</v>
          </cell>
          <cell r="O6">
            <v>2.5499999999999998</v>
          </cell>
          <cell r="P6">
            <v>3.22</v>
          </cell>
          <cell r="Q6">
            <v>3.95</v>
          </cell>
          <cell r="R6">
            <v>3.89</v>
          </cell>
          <cell r="S6">
            <v>2.1800000000000002</v>
          </cell>
          <cell r="T6">
            <v>3.92</v>
          </cell>
          <cell r="U6">
            <v>3.79</v>
          </cell>
          <cell r="V6">
            <v>3.75</v>
          </cell>
          <cell r="W6">
            <v>3.56</v>
          </cell>
          <cell r="X6">
            <v>3.31</v>
          </cell>
          <cell r="Y6">
            <v>3.23</v>
          </cell>
          <cell r="Z6">
            <v>3.11</v>
          </cell>
          <cell r="AA6">
            <v>3.14</v>
          </cell>
          <cell r="AB6">
            <v>3.04</v>
          </cell>
          <cell r="AC6">
            <v>2.9</v>
          </cell>
          <cell r="AD6">
            <v>2.0699999999999998</v>
          </cell>
          <cell r="AE6">
            <v>2.42</v>
          </cell>
          <cell r="AF6">
            <v>2.36</v>
          </cell>
          <cell r="AG6">
            <v>1.48</v>
          </cell>
          <cell r="AH6">
            <v>1.93</v>
          </cell>
          <cell r="AI6">
            <v>2.0699999999999998</v>
          </cell>
          <cell r="AJ6">
            <v>2.19</v>
          </cell>
          <cell r="AK6">
            <v>2.2400000000000002</v>
          </cell>
          <cell r="AL6">
            <v>2.27</v>
          </cell>
          <cell r="AM6">
            <v>1.87</v>
          </cell>
          <cell r="AN6">
            <v>2.04</v>
          </cell>
          <cell r="AO6">
            <v>2.15</v>
          </cell>
          <cell r="AP6">
            <v>2.2999999999999998</v>
          </cell>
          <cell r="AQ6">
            <v>2.2400000000000002</v>
          </cell>
          <cell r="AR6">
            <v>2.61</v>
          </cell>
          <cell r="AS6">
            <v>2.67</v>
          </cell>
          <cell r="AT6">
            <v>3.21</v>
          </cell>
          <cell r="AU6">
            <v>3.83</v>
          </cell>
          <cell r="AV6">
            <v>4.05</v>
          </cell>
          <cell r="AW6">
            <v>5.24</v>
          </cell>
          <cell r="AX6">
            <v>6.65</v>
          </cell>
          <cell r="AY6">
            <v>7.42</v>
          </cell>
        </row>
        <row r="8">
          <cell r="B8">
            <v>0.05</v>
          </cell>
          <cell r="C8">
            <v>0.04</v>
          </cell>
          <cell r="D8">
            <v>0.05</v>
          </cell>
          <cell r="E8">
            <v>0.04</v>
          </cell>
          <cell r="F8">
            <v>0.04</v>
          </cell>
          <cell r="G8">
            <v>0.03</v>
          </cell>
          <cell r="H8">
            <v>0.03</v>
          </cell>
          <cell r="I8">
            <v>0.03</v>
          </cell>
          <cell r="J8">
            <v>0.02</v>
          </cell>
          <cell r="K8">
            <v>0.02</v>
          </cell>
          <cell r="L8">
            <v>0.01</v>
          </cell>
          <cell r="M8">
            <v>0.02</v>
          </cell>
          <cell r="N8">
            <v>0.01</v>
          </cell>
          <cell r="O8">
            <v>0.02</v>
          </cell>
          <cell r="P8">
            <v>0.02</v>
          </cell>
          <cell r="Q8">
            <v>0.02</v>
          </cell>
          <cell r="R8">
            <v>0.03</v>
          </cell>
          <cell r="S8">
            <v>0.02</v>
          </cell>
          <cell r="T8">
            <v>0.05</v>
          </cell>
          <cell r="U8">
            <v>0.08</v>
          </cell>
          <cell r="V8">
            <v>7.0000000000000007E-2</v>
          </cell>
          <cell r="W8">
            <v>0.08</v>
          </cell>
          <cell r="X8">
            <v>0.11</v>
          </cell>
          <cell r="Y8">
            <v>0.12</v>
          </cell>
          <cell r="Z8">
            <v>0.11</v>
          </cell>
          <cell r="AA8">
            <v>0.13</v>
          </cell>
          <cell r="AB8">
            <v>0.16</v>
          </cell>
          <cell r="AC8">
            <v>0.17</v>
          </cell>
          <cell r="AD8">
            <v>0.15</v>
          </cell>
          <cell r="AE8">
            <v>0.18</v>
          </cell>
          <cell r="AF8">
            <v>0.23</v>
          </cell>
          <cell r="AG8">
            <v>0.2</v>
          </cell>
          <cell r="AH8">
            <v>0.28999999999999998</v>
          </cell>
          <cell r="AI8">
            <v>0.48</v>
          </cell>
          <cell r="AJ8">
            <v>0.57999999999999996</v>
          </cell>
          <cell r="AK8">
            <v>0.67</v>
          </cell>
          <cell r="AL8">
            <v>0.8</v>
          </cell>
          <cell r="AM8">
            <v>0.98</v>
          </cell>
          <cell r="AN8">
            <v>1.1399999999999999</v>
          </cell>
          <cell r="AO8">
            <v>1.53</v>
          </cell>
          <cell r="AP8">
            <v>1.71</v>
          </cell>
          <cell r="AQ8">
            <v>1.62</v>
          </cell>
          <cell r="AR8">
            <v>1.52</v>
          </cell>
          <cell r="AS8">
            <v>1.52</v>
          </cell>
          <cell r="AT8">
            <v>1.39</v>
          </cell>
          <cell r="AU8">
            <v>1.7</v>
          </cell>
          <cell r="AV8">
            <v>1.41</v>
          </cell>
          <cell r="AW8">
            <v>1.22</v>
          </cell>
          <cell r="AX8">
            <v>1.1399999999999999</v>
          </cell>
          <cell r="AY8">
            <v>1</v>
          </cell>
        </row>
        <row r="9">
          <cell r="B9">
            <v>0.01</v>
          </cell>
          <cell r="C9">
            <v>0.01</v>
          </cell>
          <cell r="D9">
            <v>0.01</v>
          </cell>
          <cell r="E9">
            <v>0.02</v>
          </cell>
          <cell r="F9">
            <v>0.02</v>
          </cell>
          <cell r="G9">
            <v>0.01</v>
          </cell>
          <cell r="H9">
            <v>0.02</v>
          </cell>
          <cell r="I9">
            <v>0.01</v>
          </cell>
          <cell r="J9">
            <v>0.02</v>
          </cell>
          <cell r="K9">
            <v>0.02</v>
          </cell>
          <cell r="L9">
            <v>0.01</v>
          </cell>
          <cell r="M9">
            <v>0.01</v>
          </cell>
          <cell r="N9">
            <v>0.02</v>
          </cell>
          <cell r="O9">
            <v>0.02</v>
          </cell>
          <cell r="P9">
            <v>0.02</v>
          </cell>
          <cell r="Q9">
            <v>0.02</v>
          </cell>
          <cell r="R9">
            <v>0.02</v>
          </cell>
          <cell r="S9">
            <v>0.02</v>
          </cell>
          <cell r="T9">
            <v>0.02</v>
          </cell>
          <cell r="U9">
            <v>0.02</v>
          </cell>
          <cell r="V9">
            <v>0.02</v>
          </cell>
          <cell r="W9">
            <v>0.02</v>
          </cell>
          <cell r="X9">
            <v>0.02</v>
          </cell>
          <cell r="Y9">
            <v>0.01</v>
          </cell>
          <cell r="Z9">
            <v>0.01</v>
          </cell>
          <cell r="AA9">
            <v>0.01</v>
          </cell>
          <cell r="AB9">
            <v>0.01</v>
          </cell>
          <cell r="AC9">
            <v>0.01</v>
          </cell>
          <cell r="AD9">
            <v>0.01</v>
          </cell>
          <cell r="AE9">
            <v>0.01</v>
          </cell>
          <cell r="AF9">
            <v>0.01</v>
          </cell>
          <cell r="AG9">
            <v>0.01</v>
          </cell>
          <cell r="AH9">
            <v>0.01</v>
          </cell>
          <cell r="AI9">
            <v>0.01</v>
          </cell>
          <cell r="AJ9">
            <v>0.01</v>
          </cell>
          <cell r="AK9">
            <v>0.01</v>
          </cell>
          <cell r="AL9">
            <v>0.01</v>
          </cell>
          <cell r="AM9">
            <v>0.01</v>
          </cell>
          <cell r="AN9">
            <v>0.01</v>
          </cell>
          <cell r="AO9">
            <v>0.01</v>
          </cell>
          <cell r="AP9">
            <v>0.01</v>
          </cell>
          <cell r="AQ9">
            <v>0.01</v>
          </cell>
          <cell r="AR9">
            <v>0.02</v>
          </cell>
          <cell r="AS9">
            <v>0.01</v>
          </cell>
          <cell r="AT9">
            <v>0.01</v>
          </cell>
          <cell r="AU9">
            <v>0.01</v>
          </cell>
          <cell r="AV9">
            <v>0.01</v>
          </cell>
          <cell r="AW9">
            <v>0.01</v>
          </cell>
          <cell r="AX9">
            <v>0.01</v>
          </cell>
          <cell r="AY9">
            <v>0.01</v>
          </cell>
        </row>
        <row r="10">
          <cell r="B10">
            <v>0.36</v>
          </cell>
          <cell r="C10">
            <v>0.37</v>
          </cell>
          <cell r="D10">
            <v>0.37</v>
          </cell>
          <cell r="E10">
            <v>0.39</v>
          </cell>
          <cell r="F10">
            <v>0.37</v>
          </cell>
          <cell r="G10">
            <v>0.35</v>
          </cell>
          <cell r="H10">
            <v>0.35</v>
          </cell>
          <cell r="I10">
            <v>0.34</v>
          </cell>
          <cell r="J10">
            <v>0.35</v>
          </cell>
          <cell r="K10">
            <v>0.36</v>
          </cell>
          <cell r="L10">
            <v>0.32</v>
          </cell>
          <cell r="M10">
            <v>0.36</v>
          </cell>
          <cell r="N10">
            <v>0.38</v>
          </cell>
          <cell r="O10">
            <v>0.39</v>
          </cell>
          <cell r="P10">
            <v>0.41</v>
          </cell>
          <cell r="Q10">
            <v>0.48</v>
          </cell>
          <cell r="R10">
            <v>0.47</v>
          </cell>
          <cell r="S10">
            <v>0.32</v>
          </cell>
          <cell r="T10">
            <v>0.42</v>
          </cell>
          <cell r="U10">
            <v>0.45</v>
          </cell>
          <cell r="V10">
            <v>0.45</v>
          </cell>
          <cell r="W10">
            <v>0.45</v>
          </cell>
          <cell r="X10">
            <v>0.44</v>
          </cell>
          <cell r="Y10">
            <v>0.43</v>
          </cell>
          <cell r="Z10">
            <v>0.43</v>
          </cell>
          <cell r="AA10">
            <v>0.42</v>
          </cell>
          <cell r="AB10">
            <v>0.42</v>
          </cell>
          <cell r="AC10">
            <v>0.41</v>
          </cell>
          <cell r="AD10">
            <v>0.34</v>
          </cell>
          <cell r="AE10">
            <v>0.37</v>
          </cell>
          <cell r="AF10">
            <v>0.34</v>
          </cell>
          <cell r="AG10">
            <v>0.23</v>
          </cell>
          <cell r="AH10">
            <v>0.32</v>
          </cell>
          <cell r="AI10">
            <v>0.33</v>
          </cell>
          <cell r="AJ10">
            <v>0.34</v>
          </cell>
          <cell r="AK10">
            <v>0.35</v>
          </cell>
          <cell r="AL10">
            <v>0.38</v>
          </cell>
          <cell r="AM10">
            <v>0.31</v>
          </cell>
          <cell r="AN10">
            <v>0.32</v>
          </cell>
          <cell r="AO10">
            <v>0.34</v>
          </cell>
          <cell r="AP10">
            <v>0.38</v>
          </cell>
          <cell r="AQ10">
            <v>0.37</v>
          </cell>
          <cell r="AR10">
            <v>0.34</v>
          </cell>
          <cell r="AS10">
            <v>0.37</v>
          </cell>
          <cell r="AT10">
            <v>0.36</v>
          </cell>
          <cell r="AU10">
            <v>0.35</v>
          </cell>
          <cell r="AV10">
            <v>0.34</v>
          </cell>
          <cell r="AW10">
            <v>0.31</v>
          </cell>
          <cell r="AX10">
            <v>0.33</v>
          </cell>
          <cell r="AY10">
            <v>0.33</v>
          </cell>
        </row>
        <row r="17">
          <cell r="B17">
            <v>0.23</v>
          </cell>
          <cell r="C17">
            <v>0.21</v>
          </cell>
          <cell r="D17">
            <v>0.17</v>
          </cell>
          <cell r="E17">
            <v>0.18</v>
          </cell>
          <cell r="F17">
            <v>0.16</v>
          </cell>
          <cell r="G17">
            <v>0.14000000000000001</v>
          </cell>
          <cell r="H17">
            <v>0.19</v>
          </cell>
          <cell r="I17">
            <v>0.16</v>
          </cell>
          <cell r="J17">
            <v>0.15</v>
          </cell>
          <cell r="K17">
            <v>0.17</v>
          </cell>
          <cell r="L17">
            <v>0.15</v>
          </cell>
          <cell r="M17">
            <v>0.15</v>
          </cell>
          <cell r="N17">
            <v>0.14000000000000001</v>
          </cell>
          <cell r="O17">
            <v>0.19</v>
          </cell>
          <cell r="P17">
            <v>0.16</v>
          </cell>
          <cell r="Q17">
            <v>0.17</v>
          </cell>
          <cell r="R17">
            <v>0.17</v>
          </cell>
          <cell r="S17">
            <v>0.15</v>
          </cell>
          <cell r="T17">
            <v>0.2</v>
          </cell>
          <cell r="U17">
            <v>0.21</v>
          </cell>
          <cell r="V17">
            <v>0.23</v>
          </cell>
          <cell r="W17">
            <v>0.19</v>
          </cell>
          <cell r="X17">
            <v>0.2</v>
          </cell>
          <cell r="Y17">
            <v>0.2</v>
          </cell>
          <cell r="Z17">
            <v>0.19</v>
          </cell>
          <cell r="AA17">
            <v>0.2</v>
          </cell>
          <cell r="AB17">
            <v>0.21</v>
          </cell>
          <cell r="AC17">
            <v>0.2</v>
          </cell>
          <cell r="AD17">
            <v>0.15</v>
          </cell>
          <cell r="AE17">
            <v>0.22</v>
          </cell>
          <cell r="AF17">
            <v>0.21</v>
          </cell>
          <cell r="AG17">
            <v>0.14000000000000001</v>
          </cell>
          <cell r="AH17">
            <v>0.24</v>
          </cell>
          <cell r="AI17">
            <v>0.23</v>
          </cell>
          <cell r="AJ17">
            <v>0.24</v>
          </cell>
          <cell r="AK17">
            <v>0.24</v>
          </cell>
          <cell r="AL17">
            <v>0.23</v>
          </cell>
          <cell r="AM17">
            <v>0.19</v>
          </cell>
          <cell r="AN17">
            <v>0.2</v>
          </cell>
          <cell r="AO17">
            <v>0.22</v>
          </cell>
          <cell r="AP17">
            <v>0.22</v>
          </cell>
          <cell r="AQ17">
            <v>0.21</v>
          </cell>
          <cell r="AR17">
            <v>0.19</v>
          </cell>
          <cell r="AS17">
            <v>0.2</v>
          </cell>
          <cell r="AT17">
            <v>0.19</v>
          </cell>
          <cell r="AU17">
            <v>0.19</v>
          </cell>
          <cell r="AV17">
            <v>0.17</v>
          </cell>
          <cell r="AW17">
            <v>0.21</v>
          </cell>
          <cell r="AX17">
            <v>0.17</v>
          </cell>
          <cell r="AY17">
            <v>0.19</v>
          </cell>
        </row>
        <row r="30">
          <cell r="B30">
            <v>7.4257425742574254E-3</v>
          </cell>
          <cell r="C30">
            <v>9.7560975609756097E-3</v>
          </cell>
          <cell r="D30">
            <v>1.2224938875305624E-2</v>
          </cell>
          <cell r="E30">
            <v>1.2224938875305624E-2</v>
          </cell>
          <cell r="F30">
            <v>1.2315270935960592E-2</v>
          </cell>
          <cell r="G30">
            <v>0</v>
          </cell>
          <cell r="H30">
            <v>4.9140049140049139E-3</v>
          </cell>
          <cell r="I30">
            <v>0</v>
          </cell>
          <cell r="J30">
            <v>2.4449877750611247E-3</v>
          </cell>
          <cell r="K30">
            <v>4.8543689320388345E-3</v>
          </cell>
          <cell r="L30">
            <v>0</v>
          </cell>
          <cell r="M30">
            <v>2.4390243902439024E-3</v>
          </cell>
          <cell r="N30">
            <v>0</v>
          </cell>
          <cell r="O30">
            <v>2.4213075060532689E-3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2.4630541871921183E-3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2.4449877750611247E-3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2.4390243902439024E-3</v>
          </cell>
          <cell r="AN30">
            <v>0</v>
          </cell>
          <cell r="AO30">
            <v>0</v>
          </cell>
          <cell r="AP30">
            <v>2.4330900243309003E-3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2.4271844660194173E-3</v>
          </cell>
          <cell r="AV30">
            <v>0</v>
          </cell>
          <cell r="AW30">
            <v>0</v>
          </cell>
          <cell r="AX30">
            <v>0</v>
          </cell>
          <cell r="AY30">
            <v>1.4563106796116505E-2</v>
          </cell>
        </row>
        <row r="32">
          <cell r="B32">
            <v>0.30859375</v>
          </cell>
          <cell r="C32">
            <v>0.32432432432432434</v>
          </cell>
          <cell r="D32">
            <v>0.3984375</v>
          </cell>
          <cell r="E32">
            <v>0.29571984435797666</v>
          </cell>
          <cell r="F32">
            <v>0.34509803921568627</v>
          </cell>
          <cell r="G32">
            <v>0.28404669260700388</v>
          </cell>
          <cell r="H32">
            <v>0.3543307086614173</v>
          </cell>
          <cell r="I32">
            <v>0.27906976744186046</v>
          </cell>
          <cell r="J32">
            <v>0.38671875</v>
          </cell>
          <cell r="K32">
            <v>0.36153846153846153</v>
          </cell>
          <cell r="L32">
            <v>0.31906614785992216</v>
          </cell>
          <cell r="M32">
            <v>0.36186770428015563</v>
          </cell>
          <cell r="N32">
            <v>0.30115830115830117</v>
          </cell>
          <cell r="O32">
            <v>0.31660231660231658</v>
          </cell>
          <cell r="P32">
            <v>0.31923076923076921</v>
          </cell>
          <cell r="Q32">
            <v>0.34241245136186771</v>
          </cell>
          <cell r="R32">
            <v>0.35408560311284049</v>
          </cell>
          <cell r="S32">
            <v>0.20155038759689922</v>
          </cell>
          <cell r="T32">
            <v>0.29961089494163423</v>
          </cell>
          <cell r="U32">
            <v>0.33976833976833976</v>
          </cell>
          <cell r="V32">
            <v>0.33720930232558138</v>
          </cell>
          <cell r="W32">
            <v>0.41245136186770426</v>
          </cell>
          <cell r="X32">
            <v>0.40697674418604651</v>
          </cell>
          <cell r="Y32">
            <v>0.41698841698841699</v>
          </cell>
          <cell r="Z32">
            <v>0.36293436293436293</v>
          </cell>
          <cell r="AA32">
            <v>0.25868725868725867</v>
          </cell>
          <cell r="AB32">
            <v>0.35658914728682173</v>
          </cell>
          <cell r="AC32">
            <v>0.36046511627906974</v>
          </cell>
          <cell r="AD32">
            <v>0.19691119691119691</v>
          </cell>
          <cell r="AE32">
            <v>0.2723735408560311</v>
          </cell>
          <cell r="AF32">
            <v>0.25793650793650796</v>
          </cell>
          <cell r="AG32">
            <v>0.21951219512195122</v>
          </cell>
          <cell r="AH32">
            <v>0.21052631578947367</v>
          </cell>
          <cell r="AI32">
            <v>0.16666666666666666</v>
          </cell>
          <cell r="AJ32">
            <v>0.17054263565891473</v>
          </cell>
          <cell r="AK32">
            <v>0.17054263565891473</v>
          </cell>
          <cell r="AL32">
            <v>0.19230769230769232</v>
          </cell>
          <cell r="AM32">
            <v>0.13846153846153847</v>
          </cell>
          <cell r="AN32">
            <v>0.23282442748091603</v>
          </cell>
          <cell r="AO32">
            <v>0.22307692307692309</v>
          </cell>
          <cell r="AP32">
            <v>0.25291828793774318</v>
          </cell>
          <cell r="AQ32">
            <v>0.3</v>
          </cell>
          <cell r="AR32">
            <v>0.32432432432432434</v>
          </cell>
          <cell r="AS32">
            <v>0.24230769230769231</v>
          </cell>
          <cell r="AT32">
            <v>0.30350194552529181</v>
          </cell>
          <cell r="AU32">
            <v>0.33716475095785442</v>
          </cell>
          <cell r="AV32">
            <v>0.3065134099616858</v>
          </cell>
          <cell r="AW32">
            <v>0.43243243243243246</v>
          </cell>
          <cell r="AX32">
            <v>0.30620155038759689</v>
          </cell>
          <cell r="AY32">
            <v>0.40769230769230769</v>
          </cell>
        </row>
        <row r="33">
          <cell r="B33">
            <v>2.3671875</v>
          </cell>
          <cell r="C33">
            <v>2.810810810810811</v>
          </cell>
          <cell r="D33">
            <v>3.328125</v>
          </cell>
          <cell r="E33">
            <v>3.2490272373540856</v>
          </cell>
          <cell r="F33">
            <v>3.0313725490196077</v>
          </cell>
          <cell r="G33">
            <v>2.6731517509727625</v>
          </cell>
          <cell r="H33">
            <v>2.8385826771653542</v>
          </cell>
          <cell r="I33">
            <v>2.4186046511627906</v>
          </cell>
          <cell r="J33">
            <v>2.828125</v>
          </cell>
          <cell r="K33">
            <v>2.7076923076923078</v>
          </cell>
          <cell r="L33">
            <v>2.3385214007782102</v>
          </cell>
          <cell r="M33">
            <v>2.5719844357976656</v>
          </cell>
          <cell r="N33">
            <v>2.3938223938223939</v>
          </cell>
          <cell r="O33">
            <v>2.5559845559845562</v>
          </cell>
          <cell r="P33">
            <v>3.1769230769230767</v>
          </cell>
          <cell r="Q33">
            <v>3.945525291828794</v>
          </cell>
          <cell r="R33">
            <v>3.8871595330739299</v>
          </cell>
          <cell r="S33">
            <v>2.0155038759689923</v>
          </cell>
          <cell r="T33">
            <v>4.463035019455253</v>
          </cell>
          <cell r="U33">
            <v>4.359073359073359</v>
          </cell>
          <cell r="V33">
            <v>4.1007751937984498</v>
          </cell>
          <cell r="W33">
            <v>4.2840466926070038</v>
          </cell>
          <cell r="X33">
            <v>4.0775193798449614</v>
          </cell>
          <cell r="Y33">
            <v>4.2702702702702702</v>
          </cell>
          <cell r="Z33">
            <v>3.8725868725868726</v>
          </cell>
          <cell r="AA33">
            <v>3.6640926640926641</v>
          </cell>
          <cell r="AB33">
            <v>3.441860465116279</v>
          </cell>
          <cell r="AC33">
            <v>3.387596899224806</v>
          </cell>
          <cell r="AD33">
            <v>2.1583011583011582</v>
          </cell>
          <cell r="AE33">
            <v>2.2334630350194553</v>
          </cell>
          <cell r="AF33">
            <v>2.1666666666666665</v>
          </cell>
          <cell r="AG33">
            <v>1.3333333333333333</v>
          </cell>
          <cell r="AH33">
            <v>1.7125506072874495</v>
          </cell>
          <cell r="AI33">
            <v>2.0155038759689923</v>
          </cell>
          <cell r="AJ33">
            <v>2.1976744186046511</v>
          </cell>
          <cell r="AK33">
            <v>2.3178294573643412</v>
          </cell>
          <cell r="AL33">
            <v>2.5576923076923075</v>
          </cell>
          <cell r="AM33">
            <v>1.9346153846153846</v>
          </cell>
          <cell r="AN33">
            <v>2.3053435114503817</v>
          </cell>
          <cell r="AO33">
            <v>2.3769230769230769</v>
          </cell>
          <cell r="AP33">
            <v>2.5914396887159534</v>
          </cell>
          <cell r="AQ33">
            <v>2.6115384615384616</v>
          </cell>
          <cell r="AR33">
            <v>2.8996138996138998</v>
          </cell>
          <cell r="AS33">
            <v>2.796153846153846</v>
          </cell>
          <cell r="AT33">
            <v>3.7081712062256811</v>
          </cell>
          <cell r="AU33">
            <v>4.5708812260536398</v>
          </cell>
          <cell r="AV33">
            <v>4.8888888888888893</v>
          </cell>
          <cell r="AW33">
            <v>6.3127413127413128</v>
          </cell>
          <cell r="AX33">
            <v>7.833333333333333</v>
          </cell>
          <cell r="AY33">
            <v>8.1423076923076927</v>
          </cell>
        </row>
        <row r="35">
          <cell r="B35">
            <v>1.953125E-2</v>
          </cell>
          <cell r="C35">
            <v>2.3166023166023165E-2</v>
          </cell>
          <cell r="D35">
            <v>2.734375E-2</v>
          </cell>
          <cell r="E35">
            <v>2.7237354085603113E-2</v>
          </cell>
          <cell r="F35">
            <v>1.5686274509803921E-2</v>
          </cell>
          <cell r="G35">
            <v>1.556420233463035E-2</v>
          </cell>
          <cell r="H35">
            <v>2.3622047244094488E-2</v>
          </cell>
          <cell r="I35">
            <v>1.5503875968992248E-2</v>
          </cell>
          <cell r="J35">
            <v>2.34375E-2</v>
          </cell>
          <cell r="K35">
            <v>1.9230769230769232E-2</v>
          </cell>
          <cell r="L35">
            <v>0</v>
          </cell>
          <cell r="M35">
            <v>2.3346303501945526E-2</v>
          </cell>
          <cell r="N35">
            <v>1.9305019305019305E-2</v>
          </cell>
          <cell r="O35">
            <v>2.3166023166023165E-2</v>
          </cell>
          <cell r="P35">
            <v>0</v>
          </cell>
          <cell r="Q35">
            <v>1.1673151750972763E-2</v>
          </cell>
          <cell r="R35">
            <v>2.3346303501945526E-2</v>
          </cell>
          <cell r="S35">
            <v>1.937984496124031E-2</v>
          </cell>
          <cell r="T35">
            <v>6.2256809338521402E-2</v>
          </cell>
          <cell r="U35">
            <v>7.7220077220077218E-2</v>
          </cell>
          <cell r="V35">
            <v>6.2015503875968991E-2</v>
          </cell>
          <cell r="W35">
            <v>7.0038910505836577E-2</v>
          </cell>
          <cell r="X35">
            <v>0.1434108527131783</v>
          </cell>
          <cell r="Y35">
            <v>0.15444015444015444</v>
          </cell>
          <cell r="Z35">
            <v>6.9498069498069498E-2</v>
          </cell>
          <cell r="AA35">
            <v>8.4942084942084939E-2</v>
          </cell>
          <cell r="AB35">
            <v>0.1434108527131783</v>
          </cell>
          <cell r="AC35">
            <v>8.1395348837209308E-2</v>
          </cell>
          <cell r="AD35">
            <v>5.4054054054054057E-2</v>
          </cell>
          <cell r="AE35">
            <v>5.8365758754863814E-2</v>
          </cell>
          <cell r="AF35">
            <v>4.7619047619047616E-2</v>
          </cell>
          <cell r="AG35">
            <v>4.065040650406504E-2</v>
          </cell>
          <cell r="AH35">
            <v>6.8825910931174086E-2</v>
          </cell>
          <cell r="AI35">
            <v>8.5271317829457363E-2</v>
          </cell>
          <cell r="AJ35">
            <v>4.6511627906976744E-2</v>
          </cell>
          <cell r="AK35">
            <v>7.3643410852713184E-2</v>
          </cell>
          <cell r="AL35">
            <v>0.11538461538461539</v>
          </cell>
          <cell r="AM35">
            <v>0.18076923076923077</v>
          </cell>
          <cell r="AN35">
            <v>0.19083969465648856</v>
          </cell>
          <cell r="AO35">
            <v>0.23846153846153847</v>
          </cell>
          <cell r="AP35">
            <v>0.36964980544747084</v>
          </cell>
          <cell r="AQ35">
            <v>0.31153846153846154</v>
          </cell>
          <cell r="AR35">
            <v>0.34749034749034752</v>
          </cell>
          <cell r="AS35">
            <v>0.47307692307692306</v>
          </cell>
          <cell r="AT35">
            <v>0.7042801556420234</v>
          </cell>
          <cell r="AU35">
            <v>1.053639846743295</v>
          </cell>
          <cell r="AV35">
            <v>0.95402298850574707</v>
          </cell>
          <cell r="AW35">
            <v>0.8571428571428571</v>
          </cell>
          <cell r="AX35">
            <v>0.76356589147286824</v>
          </cell>
          <cell r="AY35">
            <v>0.69230769230769229</v>
          </cell>
        </row>
        <row r="36">
          <cell r="B36">
            <v>1.953125E-2</v>
          </cell>
          <cell r="C36">
            <v>3.0888030888030889E-2</v>
          </cell>
          <cell r="D36">
            <v>3.125E-2</v>
          </cell>
          <cell r="E36">
            <v>2.7237354085603113E-2</v>
          </cell>
          <cell r="F36">
            <v>4.7058823529411764E-2</v>
          </cell>
          <cell r="G36">
            <v>1.9455252918287938E-2</v>
          </cell>
          <cell r="H36">
            <v>3.1496062992125984E-2</v>
          </cell>
          <cell r="I36">
            <v>2.3255813953488372E-2</v>
          </cell>
          <cell r="J36">
            <v>3.125E-2</v>
          </cell>
          <cell r="K36">
            <v>3.0769230769230771E-2</v>
          </cell>
          <cell r="L36">
            <v>1.9455252918287938E-2</v>
          </cell>
          <cell r="M36">
            <v>7.7821011673151752E-3</v>
          </cell>
          <cell r="N36">
            <v>2.3166023166023165E-2</v>
          </cell>
          <cell r="O36">
            <v>1.5444015444015444E-2</v>
          </cell>
          <cell r="P36">
            <v>1.1538461538461539E-2</v>
          </cell>
          <cell r="Q36">
            <v>2.3346303501945526E-2</v>
          </cell>
          <cell r="R36">
            <v>1.556420233463035E-2</v>
          </cell>
          <cell r="S36">
            <v>2.3255813953488372E-2</v>
          </cell>
          <cell r="T36">
            <v>3.1128404669260701E-2</v>
          </cell>
          <cell r="U36">
            <v>2.7027027027027029E-2</v>
          </cell>
          <cell r="V36">
            <v>2.3255813953488372E-2</v>
          </cell>
          <cell r="W36">
            <v>3.1128404669260701E-2</v>
          </cell>
          <cell r="X36">
            <v>2.3255813953488372E-2</v>
          </cell>
          <cell r="Y36">
            <v>1.9305019305019305E-2</v>
          </cell>
          <cell r="Z36">
            <v>1.1583011583011582E-2</v>
          </cell>
          <cell r="AA36">
            <v>1.5444015444015444E-2</v>
          </cell>
          <cell r="AB36">
            <v>7.7519379844961239E-3</v>
          </cell>
          <cell r="AC36">
            <v>7.7519379844961239E-3</v>
          </cell>
          <cell r="AD36">
            <v>2.7027027027027029E-2</v>
          </cell>
          <cell r="AE36">
            <v>1.9455252918287938E-2</v>
          </cell>
          <cell r="AF36">
            <v>3.968253968253968E-3</v>
          </cell>
          <cell r="AG36">
            <v>1.6260162601626018E-2</v>
          </cell>
          <cell r="AH36">
            <v>0</v>
          </cell>
          <cell r="AI36">
            <v>2.3255813953488372E-2</v>
          </cell>
          <cell r="AJ36">
            <v>7.7519379844961239E-3</v>
          </cell>
          <cell r="AK36">
            <v>1.5503875968992248E-2</v>
          </cell>
          <cell r="AL36">
            <v>1.9230769230769232E-2</v>
          </cell>
          <cell r="AM36">
            <v>1.5384615384615385E-2</v>
          </cell>
          <cell r="AN36">
            <v>3.8167938931297708E-3</v>
          </cell>
          <cell r="AO36">
            <v>1.9230769230769232E-2</v>
          </cell>
          <cell r="AP36">
            <v>1.1673151750972763E-2</v>
          </cell>
          <cell r="AQ36">
            <v>1.5384615384615385E-2</v>
          </cell>
          <cell r="AR36">
            <v>1.5444015444015444E-2</v>
          </cell>
          <cell r="AS36">
            <v>2.6923076923076925E-2</v>
          </cell>
          <cell r="AT36">
            <v>2.3346303501945526E-2</v>
          </cell>
          <cell r="AU36">
            <v>4.2145593869731802E-2</v>
          </cell>
          <cell r="AV36">
            <v>3.8314176245210726E-3</v>
          </cell>
          <cell r="AW36">
            <v>2.3166023166023165E-2</v>
          </cell>
          <cell r="AX36">
            <v>7.7519379844961239E-3</v>
          </cell>
          <cell r="AY36">
            <v>2.6923076923076925E-2</v>
          </cell>
        </row>
        <row r="37">
          <cell r="B37">
            <v>0.3984375</v>
          </cell>
          <cell r="C37">
            <v>0.40540540540540543</v>
          </cell>
          <cell r="D37">
            <v>0.453125</v>
          </cell>
          <cell r="E37">
            <v>0.30350194552529181</v>
          </cell>
          <cell r="F37">
            <v>0.396078431372549</v>
          </cell>
          <cell r="G37">
            <v>0.40466926070038911</v>
          </cell>
          <cell r="H37">
            <v>0.42125984251968501</v>
          </cell>
          <cell r="I37">
            <v>0.35271317829457366</v>
          </cell>
          <cell r="J37">
            <v>0.41796875</v>
          </cell>
          <cell r="K37">
            <v>0.36538461538461536</v>
          </cell>
          <cell r="L37">
            <v>0.35797665369649806</v>
          </cell>
          <cell r="M37">
            <v>0.45525291828793774</v>
          </cell>
          <cell r="N37">
            <v>0.41698841698841699</v>
          </cell>
          <cell r="O37">
            <v>0.45945945945945948</v>
          </cell>
          <cell r="P37">
            <v>0.4653846153846154</v>
          </cell>
          <cell r="Q37">
            <v>0.61478599221789887</v>
          </cell>
          <cell r="R37">
            <v>0.56420233463035019</v>
          </cell>
          <cell r="S37">
            <v>0.32945736434108525</v>
          </cell>
          <cell r="T37">
            <v>0.47470817120622566</v>
          </cell>
          <cell r="U37">
            <v>0.5714285714285714</v>
          </cell>
          <cell r="V37">
            <v>0.56201550387596899</v>
          </cell>
          <cell r="W37">
            <v>0.54474708171206221</v>
          </cell>
          <cell r="X37">
            <v>0.4263565891472868</v>
          </cell>
          <cell r="Y37">
            <v>0.46718146718146719</v>
          </cell>
          <cell r="Z37">
            <v>0.46332046332046334</v>
          </cell>
          <cell r="AA37">
            <v>0.37065637065637064</v>
          </cell>
          <cell r="AB37">
            <v>0.39922480620155038</v>
          </cell>
          <cell r="AC37">
            <v>0.41860465116279072</v>
          </cell>
          <cell r="AD37">
            <v>0.27413127413127414</v>
          </cell>
          <cell r="AE37">
            <v>0.37743190661478598</v>
          </cell>
          <cell r="AF37">
            <v>0.3531746031746032</v>
          </cell>
          <cell r="AG37">
            <v>0.25203252032520324</v>
          </cell>
          <cell r="AH37">
            <v>0.31983805668016196</v>
          </cell>
          <cell r="AI37">
            <v>0.29844961240310075</v>
          </cell>
          <cell r="AJ37">
            <v>0.39147286821705424</v>
          </cell>
          <cell r="AK37">
            <v>0.38372093023255816</v>
          </cell>
          <cell r="AL37">
            <v>0.4653846153846154</v>
          </cell>
          <cell r="AM37">
            <v>0.37307692307692308</v>
          </cell>
          <cell r="AN37">
            <v>0.37404580152671757</v>
          </cell>
          <cell r="AO37">
            <v>0.39615384615384613</v>
          </cell>
          <cell r="AP37">
            <v>0.45136186770428016</v>
          </cell>
          <cell r="AQ37">
            <v>0.34230769230769231</v>
          </cell>
          <cell r="AR37">
            <v>0.40926640926640928</v>
          </cell>
          <cell r="AS37">
            <v>0.39615384615384613</v>
          </cell>
          <cell r="AT37">
            <v>0.38132295719844356</v>
          </cell>
          <cell r="AU37">
            <v>0.32567049808429116</v>
          </cell>
          <cell r="AV37">
            <v>0.32183908045977011</v>
          </cell>
          <cell r="AW37">
            <v>0.30501930501930502</v>
          </cell>
          <cell r="AX37">
            <v>0.32945736434108525</v>
          </cell>
          <cell r="AY37">
            <v>0.26153846153846155</v>
          </cell>
        </row>
        <row r="46">
          <cell r="B46">
            <v>0.18421052631578946</v>
          </cell>
          <cell r="C46">
            <v>0.10810810810810811</v>
          </cell>
          <cell r="D46">
            <v>0.26315789473684209</v>
          </cell>
          <cell r="E46">
            <v>0.10526315789473684</v>
          </cell>
          <cell r="F46">
            <v>5.2631578947368418E-2</v>
          </cell>
          <cell r="G46">
            <v>0.10526315789473684</v>
          </cell>
          <cell r="H46">
            <v>0</v>
          </cell>
          <cell r="I46">
            <v>0.13157894736842105</v>
          </cell>
          <cell r="J46">
            <v>0.10526315789473684</v>
          </cell>
          <cell r="K46">
            <v>5.2631578947368418E-2</v>
          </cell>
          <cell r="L46">
            <v>7.8947368421052627E-2</v>
          </cell>
          <cell r="M46">
            <v>7.8947368421052627E-2</v>
          </cell>
          <cell r="N46">
            <v>5.2631578947368418E-2</v>
          </cell>
          <cell r="O46">
            <v>0.13157894736842105</v>
          </cell>
          <cell r="P46">
            <v>0.26315789473684209</v>
          </cell>
          <cell r="Q46">
            <v>0.21052631578947367</v>
          </cell>
          <cell r="R46">
            <v>0.13157894736842105</v>
          </cell>
          <cell r="S46">
            <v>2.6315789473684209E-2</v>
          </cell>
          <cell r="T46">
            <v>0.18421052631578946</v>
          </cell>
          <cell r="U46">
            <v>0.10526315789473684</v>
          </cell>
          <cell r="V46">
            <v>0.15789473684210525</v>
          </cell>
          <cell r="W46">
            <v>0.15789473684210525</v>
          </cell>
          <cell r="X46">
            <v>0.1891891891891892</v>
          </cell>
          <cell r="Y46">
            <v>0.18421052631578946</v>
          </cell>
          <cell r="Z46">
            <v>0.23684210526315788</v>
          </cell>
          <cell r="AA46">
            <v>0.23684210526315788</v>
          </cell>
          <cell r="AB46">
            <v>0.15789473684210525</v>
          </cell>
          <cell r="AC46">
            <v>0.21052631578947367</v>
          </cell>
          <cell r="AD46">
            <v>0.18421052631578946</v>
          </cell>
          <cell r="AE46">
            <v>0.15789473684210525</v>
          </cell>
          <cell r="AF46">
            <v>0.21621621621621623</v>
          </cell>
          <cell r="AG46">
            <v>0.14705882352941177</v>
          </cell>
          <cell r="AH46">
            <v>5.2631578947368418E-2</v>
          </cell>
          <cell r="AI46">
            <v>5.2631578947368418E-2</v>
          </cell>
          <cell r="AJ46">
            <v>0.15789473684210525</v>
          </cell>
          <cell r="AK46">
            <v>0.23684210526315788</v>
          </cell>
          <cell r="AL46">
            <v>0.15789473684210525</v>
          </cell>
          <cell r="AM46">
            <v>0.26315789473684209</v>
          </cell>
          <cell r="AN46">
            <v>0.18421052631578946</v>
          </cell>
          <cell r="AO46">
            <v>0.26315789473684209</v>
          </cell>
          <cell r="AP46">
            <v>0.13157894736842105</v>
          </cell>
          <cell r="AQ46">
            <v>7.8947368421052627E-2</v>
          </cell>
          <cell r="AR46">
            <v>0.15789473684210525</v>
          </cell>
          <cell r="AS46">
            <v>0.15789473684210525</v>
          </cell>
          <cell r="AT46">
            <v>0.10526315789473684</v>
          </cell>
          <cell r="AU46">
            <v>0.13157894736842105</v>
          </cell>
          <cell r="AV46">
            <v>0.15789473684210525</v>
          </cell>
          <cell r="AW46">
            <v>0.13157894736842105</v>
          </cell>
          <cell r="AX46">
            <v>0.13157894736842105</v>
          </cell>
          <cell r="AY46">
            <v>0.15789473684210525</v>
          </cell>
        </row>
      </sheetData>
      <sheetData sheetId="9"/>
      <sheetData sheetId="10">
        <row r="30">
          <cell r="B30">
            <v>7.3177509301880717</v>
          </cell>
          <cell r="C30">
            <v>17.584463839218941</v>
          </cell>
          <cell r="D30">
            <v>30.759857506950873</v>
          </cell>
          <cell r="E30">
            <v>39.277162640601141</v>
          </cell>
          <cell r="F30">
            <v>36.975130247858772</v>
          </cell>
          <cell r="G30">
            <v>27.004555109915572</v>
          </cell>
          <cell r="H30">
            <v>18.09336654309546</v>
          </cell>
          <cell r="I30">
            <v>13.990180230397621</v>
          </cell>
          <cell r="J30">
            <v>10.895137777511746</v>
          </cell>
          <cell r="K30">
            <v>8.4187486176590411</v>
          </cell>
          <cell r="L30">
            <v>6.5031668425736218</v>
          </cell>
          <cell r="M30">
            <v>4.1630845039634874</v>
          </cell>
          <cell r="N30">
            <v>3.3351189263361443</v>
          </cell>
          <cell r="O30">
            <v>2.4432904832001792</v>
          </cell>
          <cell r="P30">
            <v>1.9962303839999938</v>
          </cell>
          <cell r="Q30">
            <v>2.3098419164986144</v>
          </cell>
          <cell r="R30">
            <v>1.6333907684119484</v>
          </cell>
          <cell r="S30">
            <v>0.61642418226809559</v>
          </cell>
          <cell r="T30">
            <v>0.49427757322082017</v>
          </cell>
          <cell r="U30">
            <v>0.37953827573392795</v>
          </cell>
          <cell r="V30">
            <v>0.23286570969558787</v>
          </cell>
          <cell r="W30">
            <v>0.1388015453507081</v>
          </cell>
          <cell r="X30">
            <v>0.10265872310465755</v>
          </cell>
          <cell r="Y30">
            <v>7.8419764184917543E-2</v>
          </cell>
          <cell r="Z30">
            <v>6.1397833217547437E-2</v>
          </cell>
          <cell r="AA30">
            <v>3.2932733452302694E-2</v>
          </cell>
          <cell r="AB30">
            <v>5.1304791556453566E-2</v>
          </cell>
          <cell r="AC30">
            <v>4.8718991785054191E-2</v>
          </cell>
          <cell r="AD30">
            <v>4.0732490131927493E-2</v>
          </cell>
          <cell r="AE30">
            <v>5.2655851988610593E-2</v>
          </cell>
          <cell r="AF30">
            <v>8.0446758493623732E-2</v>
          </cell>
          <cell r="AG30">
            <v>5.3173644945456219E-2</v>
          </cell>
          <cell r="AH30">
            <v>5.8267348698973806E-2</v>
          </cell>
          <cell r="AI30">
            <v>5.4998049126525263E-2</v>
          </cell>
          <cell r="AJ30">
            <v>8.8350199112303046E-2</v>
          </cell>
          <cell r="AK30">
            <v>0.16324893778010593</v>
          </cell>
          <cell r="AL30">
            <v>0.29935551898106849</v>
          </cell>
          <cell r="AM30">
            <v>0.30195574856567609</v>
          </cell>
          <cell r="AN30">
            <v>0.29709253690200321</v>
          </cell>
          <cell r="AO30">
            <v>0.33309723683359349</v>
          </cell>
          <cell r="AP30">
            <v>0.30163302975952327</v>
          </cell>
          <cell r="AQ30">
            <v>0.25345771435255587</v>
          </cell>
          <cell r="AR30">
            <v>0.315729932224392</v>
          </cell>
          <cell r="AS30">
            <v>0.49408868413528256</v>
          </cell>
          <cell r="AT30">
            <v>0.61025037411864391</v>
          </cell>
          <cell r="AU30">
            <v>1.0095679880770589</v>
          </cell>
          <cell r="AV30">
            <v>1.4234320273151648</v>
          </cell>
          <cell r="AW30">
            <v>2.6107739210313121</v>
          </cell>
          <cell r="AX30">
            <v>4.2398164759366255</v>
          </cell>
          <cell r="AY30">
            <v>6.9654382878389374</v>
          </cell>
          <cell r="AZ30">
            <v>10.967078826819792</v>
          </cell>
          <cell r="BA30">
            <v>12.230704058743623</v>
          </cell>
        </row>
        <row r="32">
          <cell r="B32">
            <v>0.93551038523908203</v>
          </cell>
          <cell r="C32">
            <v>1.9754631342575137</v>
          </cell>
          <cell r="D32">
            <v>2.4045801526717558</v>
          </cell>
          <cell r="E32">
            <v>2.73467718196359</v>
          </cell>
          <cell r="F32">
            <v>2.7375910410684421</v>
          </cell>
          <cell r="G32">
            <v>2.6917139688132052</v>
          </cell>
          <cell r="H32">
            <v>2.449666206380551</v>
          </cell>
          <cell r="I32">
            <v>2.7408761189966766</v>
          </cell>
          <cell r="J32">
            <v>2.5533173941176046</v>
          </cell>
          <cell r="K32">
            <v>2.5877394636015323</v>
          </cell>
          <cell r="L32">
            <v>2.546072040209971</v>
          </cell>
          <cell r="M32">
            <v>1.9483580609903324</v>
          </cell>
          <cell r="N32">
            <v>1.8071537576244538</v>
          </cell>
          <cell r="O32">
            <v>1.666956445779975</v>
          </cell>
          <cell r="P32">
            <v>2.0760806788890118</v>
          </cell>
          <cell r="Q32">
            <v>2.3296883600750888</v>
          </cell>
          <cell r="R32">
            <v>2.4384999384526278</v>
          </cell>
          <cell r="S32">
            <v>1.3169696548850069</v>
          </cell>
          <cell r="T32">
            <v>2.2442015280152341</v>
          </cell>
          <cell r="U32">
            <v>2.6736693875511843</v>
          </cell>
          <cell r="V32">
            <v>2.5972336040899036</v>
          </cell>
          <cell r="W32">
            <v>2.6949976664267097</v>
          </cell>
          <cell r="X32">
            <v>2.6755592341428414</v>
          </cell>
          <cell r="Y32">
            <v>2.6629266869800143</v>
          </cell>
          <cell r="Z32">
            <v>2.5520808697887123</v>
          </cell>
          <cell r="AA32">
            <v>2.455383422988056</v>
          </cell>
          <cell r="AB32">
            <v>2.2584373484897937</v>
          </cell>
          <cell r="AC32">
            <v>2.1802739683284429</v>
          </cell>
          <cell r="AD32">
            <v>1.6516515904117905</v>
          </cell>
          <cell r="AE32">
            <v>1.5614802684011602</v>
          </cell>
          <cell r="AF32">
            <v>1.3011553081320524</v>
          </cell>
          <cell r="AG32">
            <v>0.93951790456352369</v>
          </cell>
          <cell r="AH32">
            <v>0.71702534146079144</v>
          </cell>
          <cell r="AI32">
            <v>0.9474558516323357</v>
          </cell>
          <cell r="AJ32">
            <v>0.98447952167697517</v>
          </cell>
          <cell r="AK32">
            <v>1.1982112315173647</v>
          </cell>
          <cell r="AL32">
            <v>1.2869889465238304</v>
          </cell>
          <cell r="AM32">
            <v>1.1109728311970213</v>
          </cell>
          <cell r="AN32">
            <v>1.2849265714863147</v>
          </cell>
          <cell r="AO32">
            <v>1.4138996472618541</v>
          </cell>
          <cell r="AP32">
            <v>1.2610870111073491</v>
          </cell>
          <cell r="AQ32">
            <v>1.5678012212573642</v>
          </cell>
          <cell r="AR32">
            <v>1.7909206503679556</v>
          </cell>
          <cell r="AS32">
            <v>1.827714758895955</v>
          </cell>
          <cell r="AT32">
            <v>1.9092111981628421</v>
          </cell>
          <cell r="AU32">
            <v>2.2068046298951871</v>
          </cell>
          <cell r="AV32">
            <v>2.2161792240554532</v>
          </cell>
          <cell r="AW32">
            <v>2.5336395790962944</v>
          </cell>
          <cell r="AX32">
            <v>2.8392532040494656</v>
          </cell>
          <cell r="AY32">
            <v>2.8509652147691105</v>
          </cell>
          <cell r="AZ32">
            <v>2.7608090603062969</v>
          </cell>
          <cell r="BA32">
            <v>1.9324987161288831</v>
          </cell>
        </row>
        <row r="33">
          <cell r="B33">
            <v>3.9379723836960507</v>
          </cell>
          <cell r="C33">
            <v>7.7033104299779946</v>
          </cell>
          <cell r="D33">
            <v>7.5786259541984737</v>
          </cell>
          <cell r="E33">
            <v>7.495861028067222</v>
          </cell>
          <cell r="F33">
            <v>7.1861265939172174</v>
          </cell>
          <cell r="G33">
            <v>6.4853377294519703</v>
          </cell>
          <cell r="H33">
            <v>6.1070291439289885</v>
          </cell>
          <cell r="I33">
            <v>6.491981965564487</v>
          </cell>
          <cell r="J33">
            <v>6.2523324286077644</v>
          </cell>
          <cell r="K33">
            <v>5.9256704980842914</v>
          </cell>
          <cell r="L33">
            <v>5.9310992993751608</v>
          </cell>
          <cell r="M33">
            <v>4.9849345290724596</v>
          </cell>
          <cell r="N33">
            <v>4.9942839485005468</v>
          </cell>
          <cell r="O33">
            <v>5.0082410594175304</v>
          </cell>
          <cell r="P33">
            <v>5.6739178281361191</v>
          </cell>
          <cell r="Q33">
            <v>6.4844233935092932</v>
          </cell>
          <cell r="R33">
            <v>6.2683140478949939</v>
          </cell>
          <cell r="S33">
            <v>3.2901538572157305</v>
          </cell>
          <cell r="T33">
            <v>5.3863352563848492</v>
          </cell>
          <cell r="U33">
            <v>6.3602524129740239</v>
          </cell>
          <cell r="V33">
            <v>6.210538462685248</v>
          </cell>
          <cell r="W33">
            <v>6.0966346335695087</v>
          </cell>
          <cell r="X33">
            <v>6.0038614183555969</v>
          </cell>
          <cell r="Y33">
            <v>5.7406126771315211</v>
          </cell>
          <cell r="Z33">
            <v>5.6408460947219607</v>
          </cell>
          <cell r="AA33">
            <v>5.3252489746514495</v>
          </cell>
          <cell r="AB33">
            <v>4.9899398389971354</v>
          </cell>
          <cell r="AC33">
            <v>4.8845691473317938</v>
          </cell>
          <cell r="AD33">
            <v>3.8544544181159082</v>
          </cell>
          <cell r="AE33">
            <v>3.8990301827502045</v>
          </cell>
          <cell r="AF33">
            <v>3.6691299272694615</v>
          </cell>
          <cell r="AG33">
            <v>3.0695069553689542</v>
          </cell>
          <cell r="AH33">
            <v>2.23563720539831</v>
          </cell>
          <cell r="AI33">
            <v>3.03407469179374</v>
          </cell>
          <cell r="AJ33">
            <v>3.3342425176665835</v>
          </cell>
          <cell r="AK33">
            <v>3.7049212103147346</v>
          </cell>
          <cell r="AL33">
            <v>3.5156792903304526</v>
          </cell>
          <cell r="AM33">
            <v>2.9877721216910924</v>
          </cell>
          <cell r="AN33">
            <v>3.1273506229159795</v>
          </cell>
          <cell r="AO33">
            <v>3.5008743221567284</v>
          </cell>
          <cell r="AP33">
            <v>3.1473507889022656</v>
          </cell>
          <cell r="AQ33">
            <v>3.7171504741925618</v>
          </cell>
          <cell r="AR33">
            <v>4.2353411748171466</v>
          </cell>
          <cell r="AS33">
            <v>5.0065080821867323</v>
          </cell>
          <cell r="AT33">
            <v>6.443301368671702</v>
          </cell>
          <cell r="AU33">
            <v>8.4716235585236728</v>
          </cell>
          <cell r="AV33">
            <v>8.6955691906717796</v>
          </cell>
          <cell r="AW33">
            <v>11.379209819272599</v>
          </cell>
          <cell r="AX33">
            <v>12.326815520609676</v>
          </cell>
          <cell r="AY33">
            <v>13.04077955108713</v>
          </cell>
          <cell r="AZ33">
            <v>12.07116474246245</v>
          </cell>
          <cell r="BA33">
            <v>8.727823109968611</v>
          </cell>
        </row>
        <row r="35">
          <cell r="B35">
            <v>8.3512709185439141E-2</v>
          </cell>
          <cell r="C35">
            <v>0.11409556156364653</v>
          </cell>
          <cell r="D35">
            <v>7.8625954198473277E-2</v>
          </cell>
          <cell r="E35">
            <v>7.9419071992462828E-2</v>
          </cell>
          <cell r="F35">
            <v>8.1741253813151851E-2</v>
          </cell>
          <cell r="G35">
            <v>7.8998409387985594E-2</v>
          </cell>
          <cell r="H35">
            <v>5.7333890258404116E-2</v>
          </cell>
          <cell r="I35">
            <v>5.2742129620255443E-2</v>
          </cell>
          <cell r="J35">
            <v>4.1400980395452619E-2</v>
          </cell>
          <cell r="K35">
            <v>4.0613026819923369E-2</v>
          </cell>
          <cell r="L35">
            <v>5.4642706366844297E-2</v>
          </cell>
          <cell r="M35">
            <v>5.6809017551318154E-2</v>
          </cell>
          <cell r="N35">
            <v>4.8984747170141167E-2</v>
          </cell>
          <cell r="O35">
            <v>5.0288614406261464E-2</v>
          </cell>
          <cell r="P35">
            <v>5.7762536994052774E-2</v>
          </cell>
          <cell r="Q35">
            <v>7.6679415969224979E-2</v>
          </cell>
          <cell r="R35">
            <v>8.0011298798069785E-2</v>
          </cell>
          <cell r="S35">
            <v>7.5783368584211433E-2</v>
          </cell>
          <cell r="T35">
            <v>0.11393771065245129</v>
          </cell>
          <cell r="U35">
            <v>0.20315019861018829</v>
          </cell>
          <cell r="V35">
            <v>0.26517161104173048</v>
          </cell>
          <cell r="W35">
            <v>0.39811091029902868</v>
          </cell>
          <cell r="X35">
            <v>0.54559593704240539</v>
          </cell>
          <cell r="Y35">
            <v>0.78085194385743351</v>
          </cell>
          <cell r="Z35">
            <v>1.112542817089301</v>
          </cell>
          <cell r="AA35">
            <v>1.7590043938688318</v>
          </cell>
          <cell r="AB35">
            <v>3.15352173050875</v>
          </cell>
          <cell r="AC35">
            <v>4.8159078790596297</v>
          </cell>
          <cell r="AD35">
            <v>5.2332138111053617</v>
          </cell>
          <cell r="AE35">
            <v>6.3297813055135768</v>
          </cell>
          <cell r="AF35">
            <v>5.3067881835323698</v>
          </cell>
          <cell r="AG35">
            <v>4.1763650137899457</v>
          </cell>
          <cell r="AH35">
            <v>2.4217683309993676</v>
          </cell>
          <cell r="AI35">
            <v>2.833896583725795</v>
          </cell>
          <cell r="AJ35">
            <v>2.5796670936893045</v>
          </cell>
          <cell r="AK35">
            <v>2.1776871417408401</v>
          </cell>
          <cell r="AL35">
            <v>2.4082186889163633</v>
          </cell>
          <cell r="AM35">
            <v>1.8517124871185051</v>
          </cell>
          <cell r="AN35">
            <v>1.9125778292017266</v>
          </cell>
          <cell r="AO35">
            <v>1.9698142268336993</v>
          </cell>
          <cell r="AP35">
            <v>1.5725055465708624</v>
          </cell>
          <cell r="AQ35">
            <v>1.4426708309099814</v>
          </cell>
          <cell r="AR35">
            <v>1.4283085000579325</v>
          </cell>
          <cell r="AS35">
            <v>1.2417383902828976</v>
          </cell>
          <cell r="AT35">
            <v>1.0274902680866498</v>
          </cell>
          <cell r="AU35">
            <v>0.99290424708067138</v>
          </cell>
          <cell r="AV35">
            <v>0.88709520529108354</v>
          </cell>
          <cell r="AW35">
            <v>0.83738610727557583</v>
          </cell>
          <cell r="AX35">
            <v>0.68560589717157638</v>
          </cell>
          <cell r="AY35">
            <v>0.59056286659055202</v>
          </cell>
          <cell r="AZ35">
            <v>0.46305093991590435</v>
          </cell>
          <cell r="BA35">
            <v>0.30264830153949129</v>
          </cell>
        </row>
        <row r="36">
          <cell r="B36">
            <v>0.28143053452178896</v>
          </cell>
          <cell r="C36">
            <v>0.59416674051244678</v>
          </cell>
          <cell r="D36">
            <v>0.48778625954198479</v>
          </cell>
          <cell r="E36">
            <v>0.47282689405401312</v>
          </cell>
          <cell r="F36">
            <v>0.35609721189386445</v>
          </cell>
          <cell r="G36">
            <v>0.28410787364196155</v>
          </cell>
          <cell r="H36">
            <v>0.25215449822085345</v>
          </cell>
          <cell r="I36">
            <v>0.24317654443477027</v>
          </cell>
          <cell r="J36">
            <v>0.22174908392334033</v>
          </cell>
          <cell r="K36">
            <v>0.20076628352490422</v>
          </cell>
          <cell r="L36">
            <v>0.21276922621750211</v>
          </cell>
          <cell r="M36">
            <v>0.1855092923584632</v>
          </cell>
          <cell r="N36">
            <v>0.18186139210788482</v>
          </cell>
          <cell r="O36">
            <v>0.23948094830447769</v>
          </cell>
          <cell r="P36">
            <v>0.22089631076811952</v>
          </cell>
          <cell r="Q36">
            <v>0.27619589171138165</v>
          </cell>
          <cell r="R36">
            <v>0.26345888664087863</v>
          </cell>
          <cell r="S36">
            <v>0.14780930074230045</v>
          </cell>
          <cell r="T36">
            <v>0.23859718632929994</v>
          </cell>
          <cell r="U36">
            <v>0.30326754487037555</v>
          </cell>
          <cell r="V36">
            <v>0.30702784744512907</v>
          </cell>
          <cell r="W36">
            <v>0.27084165449454695</v>
          </cell>
          <cell r="X36">
            <v>0.28878952561404519</v>
          </cell>
          <cell r="Y36">
            <v>0.25822530694593682</v>
          </cell>
          <cell r="Z36">
            <v>0.3686947837440317</v>
          </cell>
          <cell r="AA36">
            <v>0.3945066515479782</v>
          </cell>
          <cell r="AB36">
            <v>0.36111592032399692</v>
          </cell>
          <cell r="AC36">
            <v>0.32265076809823889</v>
          </cell>
          <cell r="AD36">
            <v>0.27285440174358311</v>
          </cell>
          <cell r="AE36">
            <v>0.2819184073117289</v>
          </cell>
          <cell r="AF36">
            <v>0.32050821585705308</v>
          </cell>
          <cell r="AG36">
            <v>0.25195823842905318</v>
          </cell>
          <cell r="AH36">
            <v>0.17638900932221149</v>
          </cell>
          <cell r="AI36">
            <v>0.30447698050265576</v>
          </cell>
          <cell r="AJ36">
            <v>0.29518894472867563</v>
          </cell>
          <cell r="AK36">
            <v>0.30287777556532497</v>
          </cell>
          <cell r="AL36">
            <v>0.28706918265057801</v>
          </cell>
          <cell r="AM36">
            <v>0.23333690719555927</v>
          </cell>
          <cell r="AN36">
            <v>0.24679877000646852</v>
          </cell>
          <cell r="AO36">
            <v>0.32295715470167746</v>
          </cell>
          <cell r="AP36">
            <v>0.24714423075178105</v>
          </cell>
          <cell r="AQ36">
            <v>0.25594861485119774</v>
          </cell>
          <cell r="AR36">
            <v>0.33936282609514878</v>
          </cell>
          <cell r="AS36">
            <v>0.28413696375875158</v>
          </cell>
          <cell r="AT36">
            <v>0.39078066375257203</v>
          </cell>
          <cell r="AU36">
            <v>0.3644662425146683</v>
          </cell>
          <cell r="AV36">
            <v>0.39588249669267606</v>
          </cell>
          <cell r="AW36">
            <v>0.52121403193734961</v>
          </cell>
          <cell r="AX36">
            <v>0.56487595314427774</v>
          </cell>
          <cell r="AY36">
            <v>0.49835968600517111</v>
          </cell>
          <cell r="AZ36">
            <v>0.50959472172159725</v>
          </cell>
          <cell r="BA36">
            <v>0.36555960191340076</v>
          </cell>
        </row>
        <row r="37">
          <cell r="B37">
            <v>0.17765680483142879</v>
          </cell>
          <cell r="C37">
            <v>0.42675174470439786</v>
          </cell>
          <cell r="D37">
            <v>0.40610687022900765</v>
          </cell>
          <cell r="E37">
            <v>0.38199476147915645</v>
          </cell>
          <cell r="F37">
            <v>0.35793506462744012</v>
          </cell>
          <cell r="G37">
            <v>0.35553056022390062</v>
          </cell>
          <cell r="H37">
            <v>0.3666979603397732</v>
          </cell>
          <cell r="I37">
            <v>0.40393612354128272</v>
          </cell>
          <cell r="J37">
            <v>0.38197243073526305</v>
          </cell>
          <cell r="K37">
            <v>0.39386973180076623</v>
          </cell>
          <cell r="L37">
            <v>0.41402230574644366</v>
          </cell>
          <cell r="M37">
            <v>0.39138158933631423</v>
          </cell>
          <cell r="N37">
            <v>0.40827796884437773</v>
          </cell>
          <cell r="O37">
            <v>0.43378564731505909</v>
          </cell>
          <cell r="P37">
            <v>0.46756538304909112</v>
          </cell>
          <cell r="Q37">
            <v>0.5353350621121733</v>
          </cell>
          <cell r="R37">
            <v>0.5956979650525166</v>
          </cell>
          <cell r="S37">
            <v>0.38355660205169528</v>
          </cell>
          <cell r="T37">
            <v>0.62316837759151067</v>
          </cell>
          <cell r="U37">
            <v>0.58679634482195298</v>
          </cell>
          <cell r="V37">
            <v>0.63163288803567874</v>
          </cell>
          <cell r="W37">
            <v>0.64753739023323664</v>
          </cell>
          <cell r="X37">
            <v>0.66059809715642703</v>
          </cell>
          <cell r="Y37">
            <v>0.61398857372667326</v>
          </cell>
          <cell r="Z37">
            <v>0.67666874823409284</v>
          </cell>
          <cell r="AA37">
            <v>0.63552700553227004</v>
          </cell>
          <cell r="AB37">
            <v>0.62793508067534554</v>
          </cell>
          <cell r="AC37">
            <v>0.5878224793399891</v>
          </cell>
          <cell r="AD37">
            <v>0.5047029565745017</v>
          </cell>
          <cell r="AE37">
            <v>0.53962257555013982</v>
          </cell>
          <cell r="AF37">
            <v>0.52515638562150202</v>
          </cell>
          <cell r="AG37">
            <v>0.42160312777254544</v>
          </cell>
          <cell r="AH37">
            <v>0.34839902691551639</v>
          </cell>
          <cell r="AI37">
            <v>0.51649585414713883</v>
          </cell>
          <cell r="AJ37">
            <v>0.53675453312817722</v>
          </cell>
          <cell r="AK37">
            <v>0.57712241979417556</v>
          </cell>
          <cell r="AL37">
            <v>0.54778753197357855</v>
          </cell>
          <cell r="AM37">
            <v>0.50659316110904273</v>
          </cell>
          <cell r="AN37">
            <v>0.48972016130797213</v>
          </cell>
          <cell r="AO37">
            <v>0.51175165628638697</v>
          </cell>
          <cell r="AP37">
            <v>0.45184308001810641</v>
          </cell>
          <cell r="AQ37">
            <v>0.45164961635395623</v>
          </cell>
          <cell r="AR37">
            <v>0.47160482164109768</v>
          </cell>
          <cell r="AS37">
            <v>0.4629329475921054</v>
          </cell>
          <cell r="AT37">
            <v>0.46101376787113812</v>
          </cell>
          <cell r="AU37">
            <v>0.52867456887412101</v>
          </cell>
          <cell r="AV37">
            <v>0.45675089130287916</v>
          </cell>
          <cell r="AW37">
            <v>0.50380350571702592</v>
          </cell>
          <cell r="AX37">
            <v>0.44105904831234682</v>
          </cell>
          <cell r="AY37">
            <v>0.45864993871498116</v>
          </cell>
          <cell r="AZ37">
            <v>0.43341197591263397</v>
          </cell>
          <cell r="BA37">
            <v>0.35531472152979737</v>
          </cell>
        </row>
        <row r="46">
          <cell r="B46">
            <v>0.33939232697127436</v>
          </cell>
          <cell r="C46">
            <v>0.52132253711201082</v>
          </cell>
          <cell r="D46">
            <v>0.41079622132253713</v>
          </cell>
          <cell r="E46">
            <v>0.35789473684210527</v>
          </cell>
          <cell r="F46">
            <v>0.34615384615384615</v>
          </cell>
          <cell r="G46">
            <v>0.33156800525221575</v>
          </cell>
          <cell r="H46">
            <v>0.29041835357624823</v>
          </cell>
          <cell r="I46">
            <v>0.23930772878141299</v>
          </cell>
          <cell r="J46">
            <v>0.22085567348725244</v>
          </cell>
          <cell r="K46">
            <v>0.21417004048582994</v>
          </cell>
          <cell r="L46">
            <v>0.2805668016194332</v>
          </cell>
          <cell r="M46">
            <v>0.25924426450742244</v>
          </cell>
          <cell r="N46">
            <v>0.23958492905861323</v>
          </cell>
          <cell r="O46">
            <v>0.39978845242003136</v>
          </cell>
          <cell r="P46">
            <v>0.40026990553306341</v>
          </cell>
          <cell r="Q46">
            <v>0.44642375168690956</v>
          </cell>
          <cell r="R46">
            <v>0.40365041154514836</v>
          </cell>
          <cell r="S46">
            <v>0.31680946577498303</v>
          </cell>
          <cell r="T46">
            <v>0.6268628952839479</v>
          </cell>
          <cell r="U46">
            <v>0.60541634752161066</v>
          </cell>
          <cell r="V46">
            <v>0.49055330634277999</v>
          </cell>
          <cell r="W46">
            <v>0.4604588394062078</v>
          </cell>
          <cell r="X46">
            <v>0.53292847503373819</v>
          </cell>
          <cell r="Y46">
            <v>0.54763832658569511</v>
          </cell>
          <cell r="Z46">
            <v>0.49954772586351537</v>
          </cell>
          <cell r="AA46">
            <v>0.45896341685815367</v>
          </cell>
          <cell r="AB46">
            <v>0.55384615384615388</v>
          </cell>
          <cell r="AC46">
            <v>0.49095816464237513</v>
          </cell>
          <cell r="AD46">
            <v>0.57503373819163295</v>
          </cell>
          <cell r="AE46">
            <v>0.61241565452091762</v>
          </cell>
          <cell r="AF46">
            <v>0.57705802968960862</v>
          </cell>
          <cell r="AG46">
            <v>0.68317588843904642</v>
          </cell>
          <cell r="AH46">
            <v>0.43830325927100128</v>
          </cell>
          <cell r="AI46">
            <v>0.73404213930529727</v>
          </cell>
          <cell r="AJ46">
            <v>0.61052631578947369</v>
          </cell>
          <cell r="AK46">
            <v>0.63812233285917497</v>
          </cell>
          <cell r="AL46">
            <v>0.51470985155195681</v>
          </cell>
          <cell r="AM46">
            <v>0.33954116059379214</v>
          </cell>
          <cell r="AN46">
            <v>0.5068825910931174</v>
          </cell>
          <cell r="AO46">
            <v>0.50212641791589163</v>
          </cell>
          <cell r="AP46">
            <v>0.4576248313090418</v>
          </cell>
          <cell r="AQ46">
            <v>0.43786701681438522</v>
          </cell>
          <cell r="AR46">
            <v>0.53724331619068455</v>
          </cell>
          <cell r="AS46">
            <v>0.4620782726045885</v>
          </cell>
          <cell r="AT46">
            <v>0.46747638326585694</v>
          </cell>
          <cell r="AU46">
            <v>0.42734799576904836</v>
          </cell>
          <cell r="AV46">
            <v>0.48421052631578937</v>
          </cell>
          <cell r="AW46">
            <v>0.42604588394062076</v>
          </cell>
          <cell r="AX46">
            <v>0.4044534412955465</v>
          </cell>
          <cell r="AY46">
            <v>0.51080716343874233</v>
          </cell>
          <cell r="AZ46">
            <v>0.46809643651748922</v>
          </cell>
          <cell r="BA46">
            <v>0.4176904176904177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BEED8-DB80-4808-BC39-365583758720}">
  <sheetPr>
    <tabColor rgb="FF00B050"/>
  </sheetPr>
  <dimension ref="A58"/>
  <sheetViews>
    <sheetView tabSelected="1" zoomScale="102" zoomScaleNormal="102" workbookViewId="0">
      <selection activeCell="D1" sqref="D1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58" spans="1:1" x14ac:dyDescent="0.2">
      <c r="A58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48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2021-12-28T04:09:00Z</dcterms:created>
  <dcterms:modified xsi:type="dcterms:W3CDTF">2021-12-28T04:09:35Z</dcterms:modified>
</cp:coreProperties>
</file>