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8\3_HP用\"/>
    </mc:Choice>
  </mc:AlternateContent>
  <xr:revisionPtr revIDLastSave="0" documentId="8_{125321A4-2E97-430D-BA23-F494BC4BA8AF}" xr6:coauthVersionLast="36" xr6:coauthVersionMax="36" xr10:uidLastSave="{00000000-0000-0000-0000-000000000000}"/>
  <bookViews>
    <workbookView xWindow="0" yWindow="0" windowWidth="12180" windowHeight="7960" xr2:uid="{86D52A78-9E92-4CBA-BC31-E86FCCAC9746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<sst xmlns="http://schemas.openxmlformats.org/spreadsheetml/2006/main" count="200" uniqueCount="23">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</sst>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C333-A07D-4979-A729-7E27B197987E}">
  <dimension ref="A1:O44"/>
  <sheetViews>
    <sheetView tabSelected="1" zoomScale="130" zoomScaleNormal="13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8</v>
      </c>
      <c r="K2" s="5"/>
    </row>
    <row r="3" spans="1:15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ht="15" customHeight="1" x14ac:dyDescent="0.2">
      <c r="A7" s="33"/>
      <c r="B7" s="5">
        <v>7</v>
      </c>
      <c r="C7" s="34" t="s">
        <v>12</v>
      </c>
      <c r="D7" s="35">
        <v>53300</v>
      </c>
      <c r="E7" s="35">
        <v>2759</v>
      </c>
      <c r="F7" s="36">
        <v>2759</v>
      </c>
      <c r="G7" s="36">
        <v>6168</v>
      </c>
      <c r="H7" s="36">
        <v>20112</v>
      </c>
      <c r="I7" s="36">
        <v>13651</v>
      </c>
      <c r="J7" s="37">
        <v>10610</v>
      </c>
      <c r="K7" s="38"/>
      <c r="L7" s="38"/>
      <c r="M7" s="38"/>
      <c r="N7" s="38"/>
      <c r="O7" s="38"/>
    </row>
    <row r="8" spans="1:15" ht="15" customHeight="1" x14ac:dyDescent="0.2">
      <c r="A8" s="33"/>
      <c r="B8" s="39" t="s">
        <v>13</v>
      </c>
      <c r="C8" s="40"/>
      <c r="D8" s="35">
        <v>12</v>
      </c>
      <c r="E8" s="35">
        <v>12</v>
      </c>
      <c r="F8" s="36">
        <v>12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ht="15" customHeight="1" x14ac:dyDescent="0.2">
      <c r="A9" s="33"/>
      <c r="B9" s="39" t="s">
        <v>14</v>
      </c>
      <c r="C9" s="40"/>
      <c r="D9" s="41">
        <v>2896</v>
      </c>
      <c r="E9" s="41">
        <v>60</v>
      </c>
      <c r="F9" s="42">
        <v>60</v>
      </c>
      <c r="G9" s="42">
        <v>240</v>
      </c>
      <c r="H9" s="42">
        <v>1196</v>
      </c>
      <c r="I9" s="42">
        <v>789</v>
      </c>
      <c r="J9" s="43">
        <v>611</v>
      </c>
      <c r="K9" s="38"/>
      <c r="L9" s="38"/>
      <c r="M9" s="38"/>
      <c r="N9" s="38"/>
      <c r="O9" s="38"/>
    </row>
    <row r="10" spans="1:15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ht="15" customHeight="1" x14ac:dyDescent="0.2">
      <c r="A11" s="33"/>
      <c r="B11" s="44">
        <v>8</v>
      </c>
      <c r="C11" s="34" t="s">
        <v>12</v>
      </c>
      <c r="D11" s="35">
        <v>52826</v>
      </c>
      <c r="E11" s="35">
        <v>2702</v>
      </c>
      <c r="F11" s="36">
        <v>2702</v>
      </c>
      <c r="G11" s="36">
        <v>6040</v>
      </c>
      <c r="H11" s="36">
        <v>19900</v>
      </c>
      <c r="I11" s="36">
        <v>13614</v>
      </c>
      <c r="J11" s="37">
        <v>10570</v>
      </c>
      <c r="K11" s="38"/>
      <c r="L11" s="38"/>
      <c r="M11" s="38"/>
      <c r="N11" s="38"/>
      <c r="O11" s="38"/>
    </row>
    <row r="12" spans="1:15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ht="15" customHeight="1" x14ac:dyDescent="0.2">
      <c r="A14" s="33"/>
      <c r="B14" s="5">
        <v>7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ht="15" customHeight="1" x14ac:dyDescent="0.2">
      <c r="A18" s="33"/>
      <c r="B18" s="5">
        <v>8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ht="15" customHeight="1" x14ac:dyDescent="0.2">
      <c r="A21" s="33"/>
      <c r="B21" s="5">
        <v>7</v>
      </c>
      <c r="C21" s="34" t="s">
        <v>12</v>
      </c>
      <c r="D21" s="35">
        <v>53300</v>
      </c>
      <c r="E21" s="35">
        <v>2759</v>
      </c>
      <c r="F21" s="36">
        <v>2759</v>
      </c>
      <c r="G21" s="36">
        <v>6168</v>
      </c>
      <c r="H21" s="36">
        <v>20112</v>
      </c>
      <c r="I21" s="36">
        <v>13651</v>
      </c>
      <c r="J21" s="37">
        <v>10610</v>
      </c>
      <c r="K21" s="38"/>
      <c r="L21" s="38"/>
      <c r="M21" s="38"/>
      <c r="N21" s="38"/>
      <c r="O21" s="38"/>
    </row>
    <row r="22" spans="1:15" ht="15" customHeight="1" x14ac:dyDescent="0.2">
      <c r="A22" s="33"/>
      <c r="B22" s="39" t="s">
        <v>13</v>
      </c>
      <c r="C22" s="40"/>
      <c r="D22" s="35">
        <v>12</v>
      </c>
      <c r="E22" s="35">
        <v>12</v>
      </c>
      <c r="F22" s="36">
        <v>12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ht="15" customHeight="1" x14ac:dyDescent="0.2">
      <c r="A23" s="33"/>
      <c r="B23" s="39" t="s">
        <v>14</v>
      </c>
      <c r="C23" s="40"/>
      <c r="D23" s="41">
        <v>2896</v>
      </c>
      <c r="E23" s="41">
        <v>60</v>
      </c>
      <c r="F23" s="42">
        <v>60</v>
      </c>
      <c r="G23" s="42">
        <v>240</v>
      </c>
      <c r="H23" s="42">
        <v>1196</v>
      </c>
      <c r="I23" s="42">
        <v>789</v>
      </c>
      <c r="J23" s="43">
        <v>611</v>
      </c>
      <c r="K23" s="38"/>
      <c r="L23" s="38"/>
      <c r="O23" s="38"/>
    </row>
    <row r="24" spans="1:15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ht="15" customHeight="1" x14ac:dyDescent="0.2">
      <c r="A25" s="33"/>
      <c r="B25" s="5">
        <v>8</v>
      </c>
      <c r="C25" s="34" t="s">
        <v>12</v>
      </c>
      <c r="D25" s="35">
        <v>52826</v>
      </c>
      <c r="E25" s="35">
        <v>2702</v>
      </c>
      <c r="F25" s="36">
        <v>2702</v>
      </c>
      <c r="G25" s="36">
        <v>6040</v>
      </c>
      <c r="H25" s="36">
        <v>19900</v>
      </c>
      <c r="I25" s="36">
        <v>13614</v>
      </c>
      <c r="J25" s="37">
        <v>10570</v>
      </c>
      <c r="K25" s="38"/>
      <c r="L25" s="38"/>
    </row>
    <row r="26" spans="1:15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ht="15" customHeight="1" x14ac:dyDescent="0.2">
      <c r="A28" s="33"/>
      <c r="B28" s="5">
        <v>7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ht="15" customHeight="1" x14ac:dyDescent="0.2">
      <c r="A32" s="33"/>
      <c r="B32" s="5">
        <v>8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ht="15" customHeight="1" x14ac:dyDescent="0.2">
      <c r="A35" s="33"/>
      <c r="B35" s="5">
        <v>7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ht="15" customHeight="1" x14ac:dyDescent="0.2">
      <c r="A39" s="49"/>
      <c r="B39" s="50">
        <v>8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2021-10-06T05:25:27Z</dcterms:created>
  <dcterms:modified xsi:type="dcterms:W3CDTF">2021-10-06T05:26:27Z</dcterms:modified>
</cp:coreProperties>
</file>