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7（令和３年度第１四半期）\3_HP用\"/>
    </mc:Choice>
  </mc:AlternateContent>
  <xr:revisionPtr revIDLastSave="0" documentId="8_{EE9A6BA7-4911-4F47-AC11-6F0DE09675F7}" xr6:coauthVersionLast="36" xr6:coauthVersionMax="36" xr10:uidLastSave="{00000000-0000-0000-0000-000000000000}"/>
  <bookViews>
    <workbookView xWindow="0" yWindow="0" windowWidth="10780" windowHeight="7830" xr2:uid="{266B79D9-DBE6-4EE7-80DA-5E4B983F663A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<sst xmlns="http://schemas.openxmlformats.org/spreadsheetml/2006/main" count="34" uniqueCount="25">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</sst>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CE9B-46BF-40A6-B9D1-E41C51201636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7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>
        <v>7</v>
      </c>
      <c r="D5" s="20">
        <v>16</v>
      </c>
      <c r="E5" s="20">
        <v>4</v>
      </c>
      <c r="F5" s="20">
        <v>2</v>
      </c>
      <c r="G5" s="20">
        <v>5</v>
      </c>
      <c r="H5" s="20">
        <v>5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43</v>
      </c>
      <c r="O5" s="21">
        <v>65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>
        <v>154</v>
      </c>
      <c r="D6" s="22">
        <v>41</v>
      </c>
      <c r="E6" s="22">
        <v>9</v>
      </c>
      <c r="F6" s="22">
        <v>7</v>
      </c>
      <c r="G6" s="22">
        <v>116</v>
      </c>
      <c r="H6" s="22">
        <v>13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345</v>
      </c>
      <c r="O6" s="24">
        <v>497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2021-09-06T00:41:21Z</dcterms:created>
  <dcterms:modified xsi:type="dcterms:W3CDTF">2021-09-06T00:42:05Z</dcterms:modified>
</cp:coreProperties>
</file>