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13_ncr:1_{3408D922-C2DC-42B1-9F31-4286C4E3707B}" xr6:coauthVersionLast="36" xr6:coauthVersionMax="36" xr10:uidLastSave="{00000000-0000-0000-0000-000000000000}"/>
  <bookViews>
    <workbookView xWindow="0" yWindow="0" windowWidth="11340" windowHeight="7830" xr2:uid="{5C49B085-4717-433B-B730-65691BF39A63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<sst xmlns="http://schemas.openxmlformats.org/spreadsheetml/2006/main" count="160" uniqueCount="23">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</sst>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7261-6888-4193-8A97-EEC50DBBB9D4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7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6</v>
      </c>
      <c r="C7" s="34" t="s">
        <v>12</v>
      </c>
      <c r="D7" s="35">
        <v>53401</v>
      </c>
      <c r="E7" s="35">
        <v>2795</v>
      </c>
      <c r="F7" s="36">
        <v>2795</v>
      </c>
      <c r="G7" s="36">
        <v>6240</v>
      </c>
      <c r="H7" s="36">
        <v>20171</v>
      </c>
      <c r="I7" s="36">
        <v>13636</v>
      </c>
      <c r="J7" s="37">
        <v>10559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31</v>
      </c>
      <c r="E8" s="35">
        <v>31</v>
      </c>
      <c r="F8" s="36">
        <v>31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2686</v>
      </c>
      <c r="E9" s="41">
        <v>60</v>
      </c>
      <c r="F9" s="42">
        <v>60</v>
      </c>
      <c r="G9" s="42">
        <v>282</v>
      </c>
      <c r="H9" s="42">
        <v>1054</v>
      </c>
      <c r="I9" s="42">
        <v>719</v>
      </c>
      <c r="J9" s="43">
        <v>571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7</v>
      </c>
      <c r="C11" s="34" t="s">
        <v>12</v>
      </c>
      <c r="D11" s="35">
        <v>53300</v>
      </c>
      <c r="E11" s="35">
        <v>2759</v>
      </c>
      <c r="F11" s="36">
        <v>2759</v>
      </c>
      <c r="G11" s="36">
        <v>6168</v>
      </c>
      <c r="H11" s="36">
        <v>20112</v>
      </c>
      <c r="I11" s="36">
        <v>13651</v>
      </c>
      <c r="J11" s="37">
        <v>10610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6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7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6</v>
      </c>
      <c r="C21" s="34" t="s">
        <v>12</v>
      </c>
      <c r="D21" s="35">
        <v>53401</v>
      </c>
      <c r="E21" s="35">
        <v>2795</v>
      </c>
      <c r="F21" s="36">
        <v>2795</v>
      </c>
      <c r="G21" s="36">
        <v>6240</v>
      </c>
      <c r="H21" s="36">
        <v>20171</v>
      </c>
      <c r="I21" s="36">
        <v>13636</v>
      </c>
      <c r="J21" s="37">
        <v>10559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31</v>
      </c>
      <c r="E22" s="35">
        <v>31</v>
      </c>
      <c r="F22" s="36">
        <v>31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2686</v>
      </c>
      <c r="E23" s="41">
        <v>60</v>
      </c>
      <c r="F23" s="42">
        <v>60</v>
      </c>
      <c r="G23" s="42">
        <v>282</v>
      </c>
      <c r="H23" s="42">
        <v>1054</v>
      </c>
      <c r="I23" s="42">
        <v>719</v>
      </c>
      <c r="J23" s="43">
        <v>571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7</v>
      </c>
      <c r="C25" s="34" t="s">
        <v>12</v>
      </c>
      <c r="D25" s="35">
        <v>53300</v>
      </c>
      <c r="E25" s="35">
        <v>2759</v>
      </c>
      <c r="F25" s="36">
        <v>2759</v>
      </c>
      <c r="G25" s="36">
        <v>6168</v>
      </c>
      <c r="H25" s="36">
        <v>20112</v>
      </c>
      <c r="I25" s="36">
        <v>13651</v>
      </c>
      <c r="J25" s="37">
        <v>10610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6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7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6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7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2021-09-10T00:45:49Z</dcterms:created>
  <dcterms:modified xsi:type="dcterms:W3CDTF">2021-09-10T00:48:58Z</dcterms:modified>
</cp:coreProperties>
</file>