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xr:revisionPtr revIDLastSave="0" documentId="8_{CBDCC0F2-A6B1-48B9-AAEF-B2528EEA2E35}" xr6:coauthVersionLast="36" xr6:coauthVersionMax="36" xr10:uidLastSave="{00000000-0000-0000-0000-000000000000}"/>
  <bookViews>
    <workbookView xWindow="0" yWindow="0" windowWidth="9530" windowHeight="8030" xr2:uid="{0C472B97-9290-485B-AABD-F72EA1F52FCB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<sst xmlns="http://schemas.openxmlformats.org/spreadsheetml/2006/main" count="40" uniqueCount="23">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</sst>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D335-E9C6-436F-9B23-1CA5B2B5C38A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5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4</v>
      </c>
      <c r="C7" s="34" t="s">
        <v>12</v>
      </c>
      <c r="D7" s="35">
        <v>54491</v>
      </c>
      <c r="E7" s="35">
        <v>2833</v>
      </c>
      <c r="F7" s="36">
        <v>2833</v>
      </c>
      <c r="G7" s="36">
        <v>6556</v>
      </c>
      <c r="H7" s="36">
        <v>20688</v>
      </c>
      <c r="I7" s="36">
        <v>13784</v>
      </c>
      <c r="J7" s="37">
        <v>10630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29</v>
      </c>
      <c r="E8" s="35">
        <v>29</v>
      </c>
      <c r="F8" s="36">
        <v>29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1638</v>
      </c>
      <c r="E9" s="41">
        <v>57</v>
      </c>
      <c r="F9" s="42">
        <v>57</v>
      </c>
      <c r="G9" s="42">
        <v>117</v>
      </c>
      <c r="H9" s="42">
        <v>600</v>
      </c>
      <c r="I9" s="42">
        <v>477</v>
      </c>
      <c r="J9" s="43">
        <v>387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5</v>
      </c>
      <c r="C11" s="34" t="s">
        <v>12</v>
      </c>
      <c r="D11" s="35">
        <v>52883</v>
      </c>
      <c r="E11" s="35">
        <v>2764</v>
      </c>
      <c r="F11" s="36">
        <v>2764</v>
      </c>
      <c r="G11" s="36">
        <v>6267</v>
      </c>
      <c r="H11" s="36">
        <v>20019</v>
      </c>
      <c r="I11" s="36">
        <v>13435</v>
      </c>
      <c r="J11" s="37">
        <v>10398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4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5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4</v>
      </c>
      <c r="C21" s="34" t="s">
        <v>12</v>
      </c>
      <c r="D21" s="35">
        <v>54491</v>
      </c>
      <c r="E21" s="35">
        <v>2833</v>
      </c>
      <c r="F21" s="36">
        <v>2833</v>
      </c>
      <c r="G21" s="36">
        <v>6556</v>
      </c>
      <c r="H21" s="36">
        <v>20688</v>
      </c>
      <c r="I21" s="36">
        <v>13784</v>
      </c>
      <c r="J21" s="37">
        <v>10630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29</v>
      </c>
      <c r="E22" s="35">
        <v>29</v>
      </c>
      <c r="F22" s="36">
        <v>29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1638</v>
      </c>
      <c r="E23" s="41">
        <v>57</v>
      </c>
      <c r="F23" s="42">
        <v>57</v>
      </c>
      <c r="G23" s="42">
        <v>117</v>
      </c>
      <c r="H23" s="42">
        <v>600</v>
      </c>
      <c r="I23" s="42">
        <v>477</v>
      </c>
      <c r="J23" s="43">
        <v>387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5</v>
      </c>
      <c r="C25" s="34" t="s">
        <v>12</v>
      </c>
      <c r="D25" s="35">
        <v>52883</v>
      </c>
      <c r="E25" s="35">
        <v>2764</v>
      </c>
      <c r="F25" s="36">
        <v>2764</v>
      </c>
      <c r="G25" s="36">
        <v>6267</v>
      </c>
      <c r="H25" s="36">
        <v>20019</v>
      </c>
      <c r="I25" s="36">
        <v>13435</v>
      </c>
      <c r="J25" s="37">
        <v>10398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4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5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4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5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2021-07-09T05:01:56Z</dcterms:created>
  <dcterms:modified xsi:type="dcterms:W3CDTF">2021-07-09T05:02:30Z</dcterms:modified>
</cp:coreProperties>
</file>