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4（令和2年度第4四半期）\3_HP用\"/>
    </mc:Choice>
  </mc:AlternateContent>
  <xr:revisionPtr revIDLastSave="0" documentId="8_{30262E13-1538-4CF4-BB6C-0618B2FD6271}" xr6:coauthVersionLast="36" xr6:coauthVersionMax="36" xr10:uidLastSave="{00000000-0000-0000-0000-000000000000}"/>
  <bookViews>
    <workbookView xWindow="0" yWindow="0" windowWidth="10120" windowHeight="7600" xr2:uid="{C54E3BBB-F8EC-4C8C-B876-8C41527DB010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<sst xmlns="http://schemas.openxmlformats.org/spreadsheetml/2006/main" count="40" uniqueCount="25">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</sst>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5586-84AA-480D-B3C8-19BAA116A2C9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4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31</v>
      </c>
      <c r="O5" s="21">
        <v>44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209</v>
      </c>
      <c r="O6" s="24">
        <v>385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2021-06-02T02:28:42Z</dcterms:created>
  <dcterms:modified xsi:type="dcterms:W3CDTF">2021-06-02T02:29:06Z</dcterms:modified>
</cp:coreProperties>
</file>