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51CA92F5-F468-499B-85CA-E21DD2179520}" xr6:coauthVersionLast="36" xr6:coauthVersionMax="36" xr10:uidLastSave="{00000000-0000-0000-0000-000000000000}"/>
  <bookViews>
    <workbookView xWindow="0" yWindow="0" windowWidth="10970" windowHeight="7770" xr2:uid="{BE122098-AADE-4437-AB96-5C3FF3A6CF1D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<sst xmlns="http://schemas.openxmlformats.org/spreadsheetml/2006/main" count="42" uniqueCount="25">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</sst>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7A44-7A01-4E9B-8999-35A721AA6C65}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3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15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26</v>
      </c>
      <c r="O5" s="21">
        <v>41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147</v>
      </c>
      <c r="D6" s="22">
        <v>38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190</v>
      </c>
      <c r="O6" s="24">
        <v>380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2021-05-06T05:41:45Z</dcterms:created>
  <dcterms:modified xsi:type="dcterms:W3CDTF">2021-05-06T05:42:29Z</dcterms:modified>
</cp:coreProperties>
</file>