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3\3_HP用\"/>
    </mc:Choice>
  </mc:AlternateContent>
  <xr:revisionPtr revIDLastSave="0" documentId="8_{1A8E3B31-E1E6-4D16-BDF7-9813CDFC6E77}" xr6:coauthVersionLast="36" xr6:coauthVersionMax="36" xr10:uidLastSave="{00000000-0000-0000-0000-000000000000}"/>
  <bookViews>
    <workbookView xWindow="0" yWindow="0" windowWidth="10970" windowHeight="7770" xr2:uid="{8C6FB1F3-A4E8-43FF-9782-FEBC2B444763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<sst xmlns="http://schemas.openxmlformats.org/spreadsheetml/2006/main" count="200" uniqueCount="23">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</sst>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AB8A-E790-4348-9C0C-953CE5BD5918}">
  <dimension ref="A1:O44"/>
  <sheetViews>
    <sheetView tabSelected="1" zoomScale="130" zoomScaleNormal="13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3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2</v>
      </c>
      <c r="C7" s="34" t="s">
        <v>12</v>
      </c>
      <c r="D7" s="35">
        <v>55693</v>
      </c>
      <c r="E7" s="35">
        <v>2899</v>
      </c>
      <c r="F7" s="36">
        <v>2899</v>
      </c>
      <c r="G7" s="36">
        <v>6919</v>
      </c>
      <c r="H7" s="36">
        <v>21173</v>
      </c>
      <c r="I7" s="36">
        <v>13965</v>
      </c>
      <c r="J7" s="37">
        <v>10737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40</v>
      </c>
      <c r="E8" s="35">
        <v>40</v>
      </c>
      <c r="F8" s="36">
        <v>40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2384</v>
      </c>
      <c r="E9" s="41">
        <v>62</v>
      </c>
      <c r="F9" s="42">
        <v>62</v>
      </c>
      <c r="G9" s="42">
        <v>201</v>
      </c>
      <c r="H9" s="42">
        <v>810</v>
      </c>
      <c r="I9" s="42">
        <v>673</v>
      </c>
      <c r="J9" s="43">
        <v>638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3</v>
      </c>
      <c r="C11" s="34" t="s">
        <v>12</v>
      </c>
      <c r="D11" s="35">
        <v>55109</v>
      </c>
      <c r="E11" s="35">
        <v>2846</v>
      </c>
      <c r="F11" s="36">
        <v>2846</v>
      </c>
      <c r="G11" s="36">
        <v>6746</v>
      </c>
      <c r="H11" s="36">
        <v>20914</v>
      </c>
      <c r="I11" s="36">
        <v>13898</v>
      </c>
      <c r="J11" s="37">
        <v>10705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3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2</v>
      </c>
      <c r="C21" s="34" t="s">
        <v>12</v>
      </c>
      <c r="D21" s="35">
        <v>55693</v>
      </c>
      <c r="E21" s="35">
        <v>2899</v>
      </c>
      <c r="F21" s="36">
        <v>2899</v>
      </c>
      <c r="G21" s="36">
        <v>6919</v>
      </c>
      <c r="H21" s="36">
        <v>21173</v>
      </c>
      <c r="I21" s="36">
        <v>13965</v>
      </c>
      <c r="J21" s="37">
        <v>10737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40</v>
      </c>
      <c r="E22" s="35">
        <v>40</v>
      </c>
      <c r="F22" s="36">
        <v>40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2384</v>
      </c>
      <c r="E23" s="41">
        <v>62</v>
      </c>
      <c r="F23" s="42">
        <v>62</v>
      </c>
      <c r="G23" s="42">
        <v>201</v>
      </c>
      <c r="H23" s="42">
        <v>810</v>
      </c>
      <c r="I23" s="42">
        <v>673</v>
      </c>
      <c r="J23" s="43">
        <v>638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3</v>
      </c>
      <c r="C25" s="34" t="s">
        <v>12</v>
      </c>
      <c r="D25" s="35">
        <v>55109</v>
      </c>
      <c r="E25" s="35">
        <v>2846</v>
      </c>
      <c r="F25" s="36">
        <v>2846</v>
      </c>
      <c r="G25" s="36">
        <v>6746</v>
      </c>
      <c r="H25" s="36">
        <v>20914</v>
      </c>
      <c r="I25" s="36">
        <v>13898</v>
      </c>
      <c r="J25" s="37">
        <v>10705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3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3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2021-05-06T07:18:42Z</dcterms:created>
  <dcterms:modified xsi:type="dcterms:W3CDTF">2021-05-06T07:19:31Z</dcterms:modified>
</cp:coreProperties>
</file>