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xr:revisionPtr revIDLastSave="0" documentId="8_{96250F89-AD50-437E-828C-16CC14A1C860}" xr6:coauthVersionLast="36" xr6:coauthVersionMax="36" xr10:uidLastSave="{00000000-0000-0000-0000-000000000000}"/>
  <bookViews>
    <workbookView xWindow="0" yWindow="0" windowWidth="10970" windowHeight="7770" xr2:uid="{218DB5F7-91DB-40AA-9BCD-3C3527413BCB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<sst xmlns="http://schemas.openxmlformats.org/spreadsheetml/2006/main" count="200" uniqueCount="23">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</sst>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1615-04A8-4EC8-BAE8-C5B8F18661D5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2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</v>
      </c>
      <c r="C7" s="34" t="s">
        <v>12</v>
      </c>
      <c r="D7" s="35">
        <v>56259</v>
      </c>
      <c r="E7" s="35">
        <v>2985</v>
      </c>
      <c r="F7" s="36">
        <v>2985</v>
      </c>
      <c r="G7" s="36">
        <v>7032</v>
      </c>
      <c r="H7" s="36">
        <v>21317</v>
      </c>
      <c r="I7" s="36">
        <v>14096</v>
      </c>
      <c r="J7" s="37">
        <v>10829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20</v>
      </c>
      <c r="E8" s="35">
        <v>20</v>
      </c>
      <c r="F8" s="36">
        <v>20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2906</v>
      </c>
      <c r="E9" s="41">
        <v>60</v>
      </c>
      <c r="F9" s="42">
        <v>60</v>
      </c>
      <c r="G9" s="42">
        <v>261</v>
      </c>
      <c r="H9" s="42">
        <v>961</v>
      </c>
      <c r="I9" s="42">
        <v>799</v>
      </c>
      <c r="J9" s="43">
        <v>825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2</v>
      </c>
      <c r="C11" s="34" t="s">
        <v>12</v>
      </c>
      <c r="D11" s="35">
        <v>55693</v>
      </c>
      <c r="E11" s="35">
        <v>2899</v>
      </c>
      <c r="F11" s="36">
        <v>2899</v>
      </c>
      <c r="G11" s="36">
        <v>6919</v>
      </c>
      <c r="H11" s="36">
        <v>21173</v>
      </c>
      <c r="I11" s="36">
        <v>13965</v>
      </c>
      <c r="J11" s="37">
        <v>10737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2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</v>
      </c>
      <c r="C21" s="34" t="s">
        <v>12</v>
      </c>
      <c r="D21" s="35">
        <v>56259</v>
      </c>
      <c r="E21" s="35">
        <v>2985</v>
      </c>
      <c r="F21" s="36">
        <v>2985</v>
      </c>
      <c r="G21" s="36">
        <v>7032</v>
      </c>
      <c r="H21" s="36">
        <v>21317</v>
      </c>
      <c r="I21" s="36">
        <v>14096</v>
      </c>
      <c r="J21" s="37">
        <v>10829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20</v>
      </c>
      <c r="E22" s="35">
        <v>20</v>
      </c>
      <c r="F22" s="36">
        <v>20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2906</v>
      </c>
      <c r="E23" s="41">
        <v>60</v>
      </c>
      <c r="F23" s="42">
        <v>60</v>
      </c>
      <c r="G23" s="42">
        <v>261</v>
      </c>
      <c r="H23" s="42">
        <v>961</v>
      </c>
      <c r="I23" s="42">
        <v>799</v>
      </c>
      <c r="J23" s="43">
        <v>825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2</v>
      </c>
      <c r="C25" s="34" t="s">
        <v>12</v>
      </c>
      <c r="D25" s="35">
        <v>55693</v>
      </c>
      <c r="E25" s="35">
        <v>2899</v>
      </c>
      <c r="F25" s="36">
        <v>2899</v>
      </c>
      <c r="G25" s="36">
        <v>6919</v>
      </c>
      <c r="H25" s="36">
        <v>21173</v>
      </c>
      <c r="I25" s="36">
        <v>13965</v>
      </c>
      <c r="J25" s="37">
        <v>10737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2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2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2021-04-12T00:49:08Z</dcterms:created>
  <dcterms:modified xsi:type="dcterms:W3CDTF">2021-04-12T00:50:18Z</dcterms:modified>
</cp:coreProperties>
</file>