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6DCDEE93-1F72-4711-9F38-ED22330D5FE7}" xr6:coauthVersionLast="36" xr6:coauthVersionMax="36" xr10:uidLastSave="{00000000-0000-0000-0000-000000000000}"/>
  <bookViews>
    <workbookView xWindow="0" yWindow="0" windowWidth="8780" windowHeight="7510" xr2:uid="{752089D8-7DCE-43A8-92AC-4553E4C34B07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<sst xmlns="http://schemas.openxmlformats.org/spreadsheetml/2006/main" count="46" uniqueCount="25">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</sst>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D706-7E9B-44A4-8C36-A67E5B1D0A4C}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 t="s">
        <v>24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4</v>
      </c>
      <c r="O5" s="21">
        <v>11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 t="s">
        <v>24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5</v>
      </c>
      <c r="O6" s="24">
        <v>66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2021-03-04T22:42:46Z</dcterms:created>
  <dcterms:modified xsi:type="dcterms:W3CDTF">2021-03-04T22:44:00Z</dcterms:modified>
</cp:coreProperties>
</file>