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955B93D6-A211-46E3-9C62-F4AB4E5F4EFF}" xr6:coauthVersionLast="36" xr6:coauthVersionMax="36" xr10:uidLastSave="{00000000-0000-0000-0000-000000000000}"/>
  <bookViews>
    <workbookView xWindow="0" yWindow="0" windowWidth="12210" windowHeight="8070" xr2:uid="{960B2161-5FCC-4198-A4A2-E2644FFFCB1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<sst xmlns="http://schemas.openxmlformats.org/spreadsheetml/2006/main" count="160" uniqueCount="23">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</sst>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98D7-2F07-4741-A93E-3B100225A083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11</v>
      </c>
      <c r="C7" s="34" t="s">
        <v>12</v>
      </c>
      <c r="D7" s="35">
        <v>56849</v>
      </c>
      <c r="E7" s="35">
        <v>3131</v>
      </c>
      <c r="F7" s="36">
        <v>3131</v>
      </c>
      <c r="G7" s="36">
        <v>7191</v>
      </c>
      <c r="H7" s="36">
        <v>21527</v>
      </c>
      <c r="I7" s="36">
        <v>14157</v>
      </c>
      <c r="J7" s="37">
        <v>10843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26</v>
      </c>
      <c r="E8" s="35">
        <v>26</v>
      </c>
      <c r="F8" s="36">
        <v>26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2266</v>
      </c>
      <c r="E9" s="41">
        <v>83</v>
      </c>
      <c r="F9" s="42">
        <v>83</v>
      </c>
      <c r="G9" s="42">
        <v>285</v>
      </c>
      <c r="H9" s="42">
        <v>844</v>
      </c>
      <c r="I9" s="42">
        <v>541</v>
      </c>
      <c r="J9" s="43">
        <v>513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12</v>
      </c>
      <c r="C11" s="34" t="s">
        <v>12</v>
      </c>
      <c r="D11" s="35">
        <v>56492</v>
      </c>
      <c r="E11" s="35">
        <v>3050</v>
      </c>
      <c r="F11" s="36">
        <v>3050</v>
      </c>
      <c r="G11" s="36">
        <v>7111</v>
      </c>
      <c r="H11" s="36">
        <v>21446</v>
      </c>
      <c r="I11" s="36">
        <v>14096</v>
      </c>
      <c r="J11" s="37">
        <v>10789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11</v>
      </c>
      <c r="C21" s="34" t="s">
        <v>12</v>
      </c>
      <c r="D21" s="35">
        <v>56849</v>
      </c>
      <c r="E21" s="35">
        <v>3131</v>
      </c>
      <c r="F21" s="36">
        <v>3131</v>
      </c>
      <c r="G21" s="36">
        <v>7191</v>
      </c>
      <c r="H21" s="36">
        <v>21527</v>
      </c>
      <c r="I21" s="36">
        <v>14157</v>
      </c>
      <c r="J21" s="37">
        <v>10843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26</v>
      </c>
      <c r="E22" s="35">
        <v>26</v>
      </c>
      <c r="F22" s="36">
        <v>26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2266</v>
      </c>
      <c r="E23" s="41">
        <v>83</v>
      </c>
      <c r="F23" s="42">
        <v>83</v>
      </c>
      <c r="G23" s="42">
        <v>285</v>
      </c>
      <c r="H23" s="42">
        <v>844</v>
      </c>
      <c r="I23" s="42">
        <v>541</v>
      </c>
      <c r="J23" s="43">
        <v>513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12</v>
      </c>
      <c r="C25" s="34" t="s">
        <v>12</v>
      </c>
      <c r="D25" s="35">
        <v>56492</v>
      </c>
      <c r="E25" s="35">
        <v>3050</v>
      </c>
      <c r="F25" s="36">
        <v>3050</v>
      </c>
      <c r="G25" s="36">
        <v>7111</v>
      </c>
      <c r="H25" s="36">
        <v>21446</v>
      </c>
      <c r="I25" s="36">
        <v>14096</v>
      </c>
      <c r="J25" s="37">
        <v>10789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2021-02-04T05:40:06Z</dcterms:created>
  <dcterms:modified xsi:type="dcterms:W3CDTF">2021-02-04T05:40:50Z</dcterms:modified>
</cp:coreProperties>
</file>