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<sst xmlns="http://schemas.openxmlformats.org/spreadsheetml/2006/main" count="38" uniqueCount="24">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</sst>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5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4</v>
      </c>
      <c r="G5" s="22" t="s">
        <v>23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48</v>
      </c>
      <c r="O5" s="23">
        <v>53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74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460</v>
      </c>
      <c r="O6" s="25">
        <v>379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2020-07-03T03:36:25Z</dcterms:created>
  <dcterms:modified xsi:type="dcterms:W3CDTF">2020-07-03T03:37:11Z</dcterms:modified>
</cp:coreProperties>
</file>