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<sst xmlns="http://schemas.openxmlformats.org/spreadsheetml/2006/main" count="1" uniqueCount="1">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</sst>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59-467B-A22B-FA51AA7465DF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59-467B-A22B-FA51AA7465DF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59-467B-A22B-FA51AA7465DF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59-467B-A22B-FA51AA74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95840"/>
        <c:axId val="135344640"/>
      </c:lineChart>
      <c:catAx>
        <c:axId val="12579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3446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34464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79584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4A-4488-8049-7A3A06B2155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4A-4488-8049-7A3A06B2155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4A-4488-8049-7A3A06B2155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4A-4488-8049-7A3A06B2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886912"/>
        <c:axId val="135345792"/>
      </c:lineChart>
      <c:catAx>
        <c:axId val="13488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3457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34579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88691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8B-402D-A96B-D3A28AB4C84E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78B-402D-A96B-D3A28AB4C84E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78B-402D-A96B-D3A28AB4C84E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8B-402D-A96B-D3A28AB4C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988800"/>
        <c:axId val="135038080"/>
      </c:lineChart>
      <c:catAx>
        <c:axId val="13498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0380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03808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98880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71-4A55-BDBF-7F7BCFAEB17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71-4A55-BDBF-7F7BCFAEB17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71-4A55-BDBF-7F7BCFAEB17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71-4A55-BDBF-7F7BCFAEB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987776"/>
        <c:axId val="135039808"/>
      </c:lineChart>
      <c:catAx>
        <c:axId val="13498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039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0398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98777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CCC-438C-B3C9-C8F4A1C78D6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CCC-438C-B3C9-C8F4A1C78D6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CCC-438C-B3C9-C8F4A1C78D6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CC-438C-B3C9-C8F4A1C7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15936"/>
        <c:axId val="136266880"/>
      </c:lineChart>
      <c:catAx>
        <c:axId val="13661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266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26688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6159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18-4222-987B-DC8A4446E5A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18-4222-987B-DC8A4446E5A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18-4222-987B-DC8A4446E5A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18-4222-987B-DC8A4446E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798912"/>
        <c:axId val="136269184"/>
      </c:lineChart>
      <c:catAx>
        <c:axId val="13379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2691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26918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379891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16566</xdr:colOff>
      <xdr:row>41</xdr:row>
      <xdr:rowOff>33130</xdr:rowOff>
    </xdr:from>
    <xdr:to>
      <xdr:col>2</xdr:col>
      <xdr:colOff>3331266</xdr:colOff>
      <xdr:row>55</xdr:row>
      <xdr:rowOff>141218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16566</xdr:rowOff>
    </xdr:from>
    <xdr:to>
      <xdr:col>1</xdr:col>
      <xdr:colOff>26504</xdr:colOff>
      <xdr:row>55</xdr:row>
      <xdr:rowOff>159441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256760</xdr:colOff>
      <xdr:row>25</xdr:row>
      <xdr:rowOff>0</xdr:rowOff>
    </xdr:from>
    <xdr:to>
      <xdr:col>2</xdr:col>
      <xdr:colOff>3314700</xdr:colOff>
      <xdr:row>39</xdr:row>
      <xdr:rowOff>108088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間：２０２０年第４週現在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904876" y="1874332"/>
          <a:ext cx="1193215" cy="542372"/>
          <a:chOff x="247650" y="256816"/>
          <a:chExt cx="1409700" cy="536783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2484783</xdr:colOff>
      <xdr:row>41</xdr:row>
      <xdr:rowOff>2070</xdr:rowOff>
    </xdr:from>
    <xdr:to>
      <xdr:col>1</xdr:col>
      <xdr:colOff>53009</xdr:colOff>
      <xdr:row>42</xdr:row>
      <xdr:rowOff>112643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484783" y="7031520"/>
          <a:ext cx="1197251" cy="282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0.71997</cdr:x>
      <cdr:y>0.00695</cdr:y>
    </cdr:from>
    <cdr:to>
      <cdr:x>0.99115</cdr:x>
      <cdr:y>0.10468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6496" y="17670"/>
          <a:ext cx="898871" cy="248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0.68994</cdr:x>
      <cdr:y>0</cdr:y>
    </cdr:from>
    <cdr:to>
      <cdr:x>0.98262</cdr:x>
      <cdr:y>0.09759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2000" y="0"/>
          <a:ext cx="862013" cy="240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12/2_&#21152;&#24037;&#12501;&#12449;&#12452;&#12523;&#65288;&#35336;&#31639;&#24335;&#12354;&#12426;&#65289;/R011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</row>
      </sheetData>
      <sheetData sheetId="8"/>
      <sheetData sheetId="9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zoomScale="110" zoomScaleNormal="110" workbookViewId="0">
      <selection activeCell="C66" sqref="C66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2020-02-03T02:25:12Z</dcterms:created>
  <dcterms:modified xsi:type="dcterms:W3CDTF">2020-02-03T02:25:55Z</dcterms:modified>
</cp:coreProperties>
</file>