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月報" sheetId="1" r:id="rId1"/>
  </sheets>
  <definedNames>
    <definedName name="_xlnm.Print_Area" localSheetId="0">月報!$A$1:$C$58</definedName>
  </definedNam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4.6158968079853924E-2</c:v>
              </c:pt>
              <c:pt idx="1">
                <c:v>0.10028229986409895</c:v>
              </c:pt>
              <c:pt idx="2">
                <c:v>6.5573389835427973E-2</c:v>
              </c:pt>
              <c:pt idx="3">
                <c:v>6.7899030196392832E-2</c:v>
              </c:pt>
              <c:pt idx="4">
                <c:v>6.5614847835904599E-2</c:v>
              </c:pt>
              <c:pt idx="5">
                <c:v>5.8168093338055019E-2</c:v>
              </c:pt>
              <c:pt idx="6">
                <c:v>5.1415737828011621E-2</c:v>
              </c:pt>
              <c:pt idx="7">
                <c:v>5.1256558683648257E-2</c:v>
              </c:pt>
              <c:pt idx="8">
                <c:v>4.8080527341249346E-2</c:v>
              </c:pt>
              <c:pt idx="9">
                <c:v>4.823516309960111E-2</c:v>
              </c:pt>
              <c:pt idx="10">
                <c:v>3.766589628658594E-2</c:v>
              </c:pt>
              <c:pt idx="11">
                <c:v>6.0323514748783759E-2</c:v>
              </c:pt>
              <c:pt idx="12">
                <c:v>5.4985921568262132E-2</c:v>
              </c:pt>
              <c:pt idx="13">
                <c:v>5.522107764031544E-2</c:v>
              </c:pt>
              <c:pt idx="14">
                <c:v>8.4937951161520156E-2</c:v>
              </c:pt>
              <c:pt idx="15">
                <c:v>9.2891655988628669E-2</c:v>
              </c:pt>
              <c:pt idx="16">
                <c:v>0.12163125956422713</c:v>
              </c:pt>
              <c:pt idx="17">
                <c:v>0.13968911569709408</c:v>
              </c:pt>
              <c:pt idx="18">
                <c:v>0.14983264901043944</c:v>
              </c:pt>
              <c:pt idx="19">
                <c:v>0.21238536137572503</c:v>
              </c:pt>
              <c:pt idx="20">
                <c:v>0.33079021297211947</c:v>
              </c:pt>
              <c:pt idx="21">
                <c:v>0.50340771846721488</c:v>
              </c:pt>
              <c:pt idx="22">
                <c:v>0.65285362735221963</c:v>
              </c:pt>
              <c:pt idx="23">
                <c:v>0.85568740888654982</c:v>
              </c:pt>
              <c:pt idx="24">
                <c:v>1.181703603491467</c:v>
              </c:pt>
              <c:pt idx="25">
                <c:v>1.723106957971396</c:v>
              </c:pt>
              <c:pt idx="26">
                <c:v>2.4839660293499959</c:v>
              </c:pt>
              <c:pt idx="27">
                <c:v>4.0994678231684381</c:v>
              </c:pt>
              <c:pt idx="28">
                <c:v>5.5259434932243572</c:v>
              </c:pt>
              <c:pt idx="29">
                <c:v>5.6121183804460717</c:v>
              </c:pt>
              <c:pt idx="30">
                <c:v>5.8864671409325151</c:v>
              </c:pt>
              <c:pt idx="31">
                <c:v>5.1043085991293271</c:v>
              </c:pt>
              <c:pt idx="32">
                <c:v>3.3070002858395995</c:v>
              </c:pt>
              <c:pt idx="33">
                <c:v>3.4454328645154377</c:v>
              </c:pt>
              <c:pt idx="34">
                <c:v>3.3513212347611954</c:v>
              </c:pt>
              <c:pt idx="35">
                <c:v>2.7509992298805144</c:v>
              </c:pt>
              <c:pt idx="36">
                <c:v>3.0015425432747005</c:v>
              </c:pt>
              <c:pt idx="37">
                <c:v>2.3996267084959948</c:v>
              </c:pt>
              <c:pt idx="38">
                <c:v>1.9581885599126978</c:v>
              </c:pt>
              <c:pt idx="39">
                <c:v>2.0452195194943288</c:v>
              </c:pt>
              <c:pt idx="40">
                <c:v>1.5779524497162416</c:v>
              </c:pt>
              <c:pt idx="41">
                <c:v>1.3282430685511846</c:v>
              </c:pt>
              <c:pt idx="42">
                <c:v>1.3213148023045362</c:v>
              </c:pt>
              <c:pt idx="43">
                <c:v>1.0686030512801015</c:v>
              </c:pt>
              <c:pt idx="44">
                <c:v>0.83989460772514557</c:v>
              </c:pt>
              <c:pt idx="45">
                <c:v>0.82663952081594494</c:v>
              </c:pt>
              <c:pt idx="46">
                <c:v>0.7641090593228288</c:v>
              </c:pt>
              <c:pt idx="47">
                <c:v>0.61570049722140985</c:v>
              </c:pt>
              <c:pt idx="48">
                <c:v>0.50232184699720184</c:v>
              </c:pt>
              <c:pt idx="49">
                <c:v>0.46218853730486276</c:v>
              </c:pt>
              <c:pt idx="50">
                <c:v>0.36405724178427523</c:v>
              </c:pt>
              <c:pt idx="51">
                <c:v>0.20585571997562946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AC0-46F5-A46F-6FEAE4C6551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0.11</c:v>
              </c:pt>
              <c:pt idx="1">
                <c:v>0.14000000000000001</c:v>
              </c:pt>
              <c:pt idx="2">
                <c:v>0.17</c:v>
              </c:pt>
              <c:pt idx="3">
                <c:v>0.13</c:v>
              </c:pt>
              <c:pt idx="4">
                <c:v>0.13</c:v>
              </c:pt>
              <c:pt idx="5">
                <c:v>0.13</c:v>
              </c:pt>
              <c:pt idx="6">
                <c:v>0.1</c:v>
              </c:pt>
              <c:pt idx="7">
                <c:v>0.12</c:v>
              </c:pt>
              <c:pt idx="8">
                <c:v>0.13</c:v>
              </c:pt>
              <c:pt idx="9">
                <c:v>0.14000000000000001</c:v>
              </c:pt>
              <c:pt idx="10">
                <c:v>0.16</c:v>
              </c:pt>
              <c:pt idx="11">
                <c:v>0.15</c:v>
              </c:pt>
              <c:pt idx="12">
                <c:v>0.19</c:v>
              </c:pt>
              <c:pt idx="13">
                <c:v>0.17</c:v>
              </c:pt>
              <c:pt idx="14">
                <c:v>0.28000000000000003</c:v>
              </c:pt>
              <c:pt idx="15">
                <c:v>0.39</c:v>
              </c:pt>
              <c:pt idx="16">
                <c:v>0.56000000000000005</c:v>
              </c:pt>
              <c:pt idx="17">
                <c:v>0.34</c:v>
              </c:pt>
              <c:pt idx="18">
                <c:v>0.41</c:v>
              </c:pt>
              <c:pt idx="19">
                <c:v>0.96</c:v>
              </c:pt>
              <c:pt idx="20">
                <c:v>1.54</c:v>
              </c:pt>
              <c:pt idx="21">
                <c:v>1.95</c:v>
              </c:pt>
              <c:pt idx="22">
                <c:v>2.79</c:v>
              </c:pt>
              <c:pt idx="23">
                <c:v>4.0199999999999996</c:v>
              </c:pt>
              <c:pt idx="24">
                <c:v>5.18</c:v>
              </c:pt>
              <c:pt idx="25">
                <c:v>6.7</c:v>
              </c:pt>
              <c:pt idx="26">
                <c:v>9.7899999999999991</c:v>
              </c:pt>
              <c:pt idx="27">
                <c:v>12.64</c:v>
              </c:pt>
              <c:pt idx="28">
                <c:v>12.01</c:v>
              </c:pt>
              <c:pt idx="29">
                <c:v>13.42</c:v>
              </c:pt>
              <c:pt idx="30">
                <c:v>10.54</c:v>
              </c:pt>
              <c:pt idx="31">
                <c:v>6.88</c:v>
              </c:pt>
              <c:pt idx="32">
                <c:v>3.04</c:v>
              </c:pt>
              <c:pt idx="33">
                <c:v>2.75</c:v>
              </c:pt>
              <c:pt idx="34">
                <c:v>3.05</c:v>
              </c:pt>
              <c:pt idx="35">
                <c:v>3.11</c:v>
              </c:pt>
              <c:pt idx="36">
                <c:v>2.82</c:v>
              </c:pt>
              <c:pt idx="37">
                <c:v>2.17</c:v>
              </c:pt>
              <c:pt idx="38">
                <c:v>1.82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AC0-46F5-A46F-6FEAE4C6551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3.9525691699604744E-2</c:v>
              </c:pt>
              <c:pt idx="1">
                <c:v>9.9616858237547887E-2</c:v>
              </c:pt>
              <c:pt idx="2">
                <c:v>8.3969465648854963E-2</c:v>
              </c:pt>
              <c:pt idx="3">
                <c:v>8.7452471482889732E-2</c:v>
              </c:pt>
              <c:pt idx="4">
                <c:v>7.6045627376425853E-2</c:v>
              </c:pt>
              <c:pt idx="5">
                <c:v>4.9618320610687022E-2</c:v>
              </c:pt>
              <c:pt idx="6">
                <c:v>1.5209125475285171E-2</c:v>
              </c:pt>
              <c:pt idx="7">
                <c:v>3.0651340996168581E-2</c:v>
              </c:pt>
              <c:pt idx="8">
                <c:v>2.2988505747126436E-2</c:v>
              </c:pt>
              <c:pt idx="9">
                <c:v>4.5977011494252873E-2</c:v>
              </c:pt>
              <c:pt idx="10">
                <c:v>2.2988505747126436E-2</c:v>
              </c:pt>
              <c:pt idx="11">
                <c:v>6.4885496183206104E-2</c:v>
              </c:pt>
              <c:pt idx="12">
                <c:v>3.4482758620689655E-2</c:v>
              </c:pt>
              <c:pt idx="13">
                <c:v>5.4054054054054057E-2</c:v>
              </c:pt>
              <c:pt idx="14">
                <c:v>6.1068702290076333E-2</c:v>
              </c:pt>
              <c:pt idx="15">
                <c:v>8.3333333333333329E-2</c:v>
              </c:pt>
              <c:pt idx="16">
                <c:v>0.11153846153846154</c:v>
              </c:pt>
              <c:pt idx="17">
                <c:v>5.9288537549407112E-2</c:v>
              </c:pt>
              <c:pt idx="18">
                <c:v>0.10606060606060606</c:v>
              </c:pt>
              <c:pt idx="19">
                <c:v>0.19771863117870722</c:v>
              </c:pt>
              <c:pt idx="20">
                <c:v>0.16091954022988506</c:v>
              </c:pt>
              <c:pt idx="21">
                <c:v>0.24809160305343511</c:v>
              </c:pt>
              <c:pt idx="22">
                <c:v>0.34220532319391633</c:v>
              </c:pt>
              <c:pt idx="23">
                <c:v>0.34351145038167941</c:v>
              </c:pt>
              <c:pt idx="24">
                <c:v>0.44656488549618323</c:v>
              </c:pt>
              <c:pt idx="25">
                <c:v>0.73282442748091603</c:v>
              </c:pt>
              <c:pt idx="26">
                <c:v>0.9125475285171103</c:v>
              </c:pt>
              <c:pt idx="27">
                <c:v>1.2846153846153847</c:v>
              </c:pt>
              <c:pt idx="28">
                <c:v>1.1467181467181466</c:v>
              </c:pt>
              <c:pt idx="29">
                <c:v>1.1984435797665369</c:v>
              </c:pt>
              <c:pt idx="30">
                <c:v>1.1550387596899225</c:v>
              </c:pt>
              <c:pt idx="31">
                <c:v>1.1297071129707112</c:v>
              </c:pt>
              <c:pt idx="32">
                <c:v>0.69565217391304346</c:v>
              </c:pt>
              <c:pt idx="33">
                <c:v>0.81048387096774188</c:v>
              </c:pt>
              <c:pt idx="34">
                <c:v>0.90157480314960625</c:v>
              </c:pt>
              <c:pt idx="35">
                <c:v>1.1417624521072798</c:v>
              </c:pt>
              <c:pt idx="36">
                <c:v>1.3436293436293436</c:v>
              </c:pt>
              <c:pt idx="37">
                <c:v>1.2346153846153847</c:v>
              </c:pt>
              <c:pt idx="38">
                <c:v>1.1891891891891893</c:v>
              </c:pt>
              <c:pt idx="39">
                <c:v>1.8576923076923078</c:v>
              </c:pt>
              <c:pt idx="40">
                <c:v>1.376425855513308</c:v>
              </c:pt>
              <c:pt idx="41">
                <c:v>1.4346153846153846</c:v>
              </c:pt>
              <c:pt idx="42">
                <c:v>1.4198473282442747</c:v>
              </c:pt>
              <c:pt idx="43">
                <c:v>1.3103448275862069</c:v>
              </c:pt>
              <c:pt idx="44">
                <c:v>1.144486692015209</c:v>
              </c:pt>
              <c:pt idx="45">
                <c:v>1.4274809160305344</c:v>
              </c:pt>
              <c:pt idx="46">
                <c:v>1.1564885496183206</c:v>
              </c:pt>
              <c:pt idx="47">
                <c:v>1.1254752851711027</c:v>
              </c:pt>
              <c:pt idx="48">
                <c:v>0.81679389312977102</c:v>
              </c:pt>
              <c:pt idx="49">
                <c:v>0.79467680608365021</c:v>
              </c:pt>
              <c:pt idx="50">
                <c:v>0.69083969465648853</c:v>
              </c:pt>
              <c:pt idx="51">
                <c:v>0.32931726907630521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AC0-46F5-A46F-6FEAE4C6551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0.1044776119402985</c:v>
              </c:pt>
              <c:pt idx="1">
                <c:v>0.12307692307692308</c:v>
              </c:pt>
              <c:pt idx="2">
                <c:v>0.11450381679389313</c:v>
              </c:pt>
              <c:pt idx="3">
                <c:v>0.10687022900763359</c:v>
              </c:pt>
              <c:pt idx="4">
                <c:v>9.1954022988505746E-2</c:v>
              </c:pt>
              <c:pt idx="5">
                <c:v>0.1417624521072797</c:v>
              </c:pt>
              <c:pt idx="6">
                <c:v>7.6335877862595422E-2</c:v>
              </c:pt>
              <c:pt idx="7">
                <c:v>7.2519083969465645E-2</c:v>
              </c:pt>
              <c:pt idx="8">
                <c:v>6.5637065637065631E-2</c:v>
              </c:pt>
              <c:pt idx="9">
                <c:v>4.5977011494252873E-2</c:v>
              </c:pt>
              <c:pt idx="10">
                <c:v>0.11583011583011583</c:v>
              </c:pt>
              <c:pt idx="11">
                <c:v>8.4942084942084939E-2</c:v>
              </c:pt>
              <c:pt idx="12">
                <c:v>6.1538461538461542E-2</c:v>
              </c:pt>
              <c:pt idx="13">
                <c:v>5.8823529411764705E-2</c:v>
              </c:pt>
              <c:pt idx="14">
                <c:v>4.6511627906976744E-2</c:v>
              </c:pt>
              <c:pt idx="15">
                <c:v>6.2256809338521402E-2</c:v>
              </c:pt>
              <c:pt idx="16">
                <c:v>5.4474708171206226E-2</c:v>
              </c:pt>
              <c:pt idx="17">
                <c:v>5.8536585365853662E-2</c:v>
              </c:pt>
              <c:pt idx="18">
                <c:v>0.13076923076923078</c:v>
              </c:pt>
              <c:pt idx="19">
                <c:v>0.32046332046332049</c:v>
              </c:pt>
              <c:pt idx="20">
                <c:v>0.41923076923076924</c:v>
              </c:pt>
              <c:pt idx="21">
                <c:v>0.66283524904214564</c:v>
              </c:pt>
              <c:pt idx="22">
                <c:v>0.96551724137931039</c:v>
              </c:pt>
              <c:pt idx="23">
                <c:v>1.6525096525096525</c:v>
              </c:pt>
              <c:pt idx="24">
                <c:v>2.7335907335907335</c:v>
              </c:pt>
              <c:pt idx="25">
                <c:v>5.0961538461538458</c:v>
              </c:pt>
              <c:pt idx="26">
                <c:v>9.7230769230769223</c:v>
              </c:pt>
              <c:pt idx="27">
                <c:v>14.842307692307692</c:v>
              </c:pt>
              <c:pt idx="28">
                <c:v>15.198473282442748</c:v>
              </c:pt>
              <c:pt idx="29">
                <c:v>18.664092664092664</c:v>
              </c:pt>
              <c:pt idx="30">
                <c:v>12.389961389961391</c:v>
              </c:pt>
              <c:pt idx="31">
                <c:v>7.9421487603305785</c:v>
              </c:pt>
              <c:pt idx="32">
                <c:v>2.7375565610859729</c:v>
              </c:pt>
              <c:pt idx="33">
                <c:v>2.8232931726907631</c:v>
              </c:pt>
              <c:pt idx="34">
                <c:v>2.5450980392156861</c:v>
              </c:pt>
              <c:pt idx="35">
                <c:v>2.6230769230769231</c:v>
              </c:pt>
              <c:pt idx="36">
                <c:v>2.6769230769230767</c:v>
              </c:pt>
              <c:pt idx="37">
                <c:v>2.5192307692307692</c:v>
              </c:pt>
              <c:pt idx="38">
                <c:v>2.6332046332046333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AC0-46F5-A46F-6FEAE4C65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619776"/>
        <c:axId val="76621696"/>
      </c:lineChart>
      <c:catAx>
        <c:axId val="7661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766216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76621696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7661977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6.7338924418502115</c:v>
              </c:pt>
              <c:pt idx="1">
                <c:v>14.147929180490076</c:v>
              </c:pt>
              <c:pt idx="2">
                <c:v>24.056265060240964</c:v>
              </c:pt>
              <c:pt idx="3">
                <c:v>34.325188832252081</c:v>
              </c:pt>
              <c:pt idx="4">
                <c:v>37.602896200185356</c:v>
              </c:pt>
              <c:pt idx="5">
                <c:v>29.769963161143988</c:v>
              </c:pt>
              <c:pt idx="6">
                <c:v>22.069562185756642</c:v>
              </c:pt>
              <c:pt idx="7">
                <c:v>18.425294534086269</c:v>
              </c:pt>
              <c:pt idx="8">
                <c:v>16.055033707852594</c:v>
              </c:pt>
              <c:pt idx="9">
                <c:v>12.626743495722019</c:v>
              </c:pt>
              <c:pt idx="10">
                <c:v>10.728516163084858</c:v>
              </c:pt>
              <c:pt idx="11">
                <c:v>7.3215526808782672</c:v>
              </c:pt>
              <c:pt idx="12">
                <c:v>5.3231877289138394</c:v>
              </c:pt>
              <c:pt idx="13">
                <c:v>3.4599346616916336</c:v>
              </c:pt>
              <c:pt idx="14">
                <c:v>2.531059727453941</c:v>
              </c:pt>
              <c:pt idx="15">
                <c:v>2.5241214309600783</c:v>
              </c:pt>
              <c:pt idx="16">
                <c:v>1.7149834223472322</c:v>
              </c:pt>
              <c:pt idx="17">
                <c:v>0.79351568212650114</c:v>
              </c:pt>
              <c:pt idx="18">
                <c:v>0.44424672519101971</c:v>
              </c:pt>
              <c:pt idx="19">
                <c:v>0.28947662846016414</c:v>
              </c:pt>
              <c:pt idx="20">
                <c:v>0.17572430045794216</c:v>
              </c:pt>
              <c:pt idx="21">
                <c:v>0.10510967642573284</c:v>
              </c:pt>
              <c:pt idx="22">
                <c:v>6.9955290830464395E-2</c:v>
              </c:pt>
              <c:pt idx="23">
                <c:v>4.6812569339282677E-2</c:v>
              </c:pt>
              <c:pt idx="24">
                <c:v>4.1542227947726641E-2</c:v>
              </c:pt>
              <c:pt idx="25">
                <c:v>2.7546025511774576E-2</c:v>
              </c:pt>
              <c:pt idx="26">
                <c:v>4.637443868039412E-2</c:v>
              </c:pt>
              <c:pt idx="27">
                <c:v>3.5488431522662595E-2</c:v>
              </c:pt>
              <c:pt idx="28">
                <c:v>2.8092290737232815E-2</c:v>
              </c:pt>
              <c:pt idx="29">
                <c:v>4.0901346812647781E-2</c:v>
              </c:pt>
              <c:pt idx="30">
                <c:v>6.084545746986144E-2</c:v>
              </c:pt>
              <c:pt idx="31">
                <c:v>3.0279210926546035E-2</c:v>
              </c:pt>
              <c:pt idx="32">
                <c:v>2.8516464616873405E-2</c:v>
              </c:pt>
              <c:pt idx="33">
                <c:v>3.2815194519924019E-2</c:v>
              </c:pt>
              <c:pt idx="34">
                <c:v>4.326664845065907E-2</c:v>
              </c:pt>
              <c:pt idx="35">
                <c:v>7.8238853825319588E-2</c:v>
              </c:pt>
              <c:pt idx="36">
                <c:v>0.13380815581454958</c:v>
              </c:pt>
              <c:pt idx="37">
                <c:v>0.12710843610977904</c:v>
              </c:pt>
              <c:pt idx="38">
                <c:v>0.12881278133109825</c:v>
              </c:pt>
              <c:pt idx="39">
                <c:v>0.15112087496751941</c:v>
              </c:pt>
              <c:pt idx="40">
                <c:v>0.13045083970018886</c:v>
              </c:pt>
              <c:pt idx="41">
                <c:v>0.1661077461634366</c:v>
              </c:pt>
              <c:pt idx="42">
                <c:v>0.21733668379366228</c:v>
              </c:pt>
              <c:pt idx="43">
                <c:v>0.34371646574124098</c:v>
              </c:pt>
              <c:pt idx="44">
                <c:v>0.50377639185625978</c:v>
              </c:pt>
              <c:pt idx="45">
                <c:v>0.78333638597060906</c:v>
              </c:pt>
              <c:pt idx="46">
                <c:v>1.25470696897372</c:v>
              </c:pt>
              <c:pt idx="47">
                <c:v>2.136613834908637</c:v>
              </c:pt>
              <c:pt idx="48">
                <c:v>3.379599716576152</c:v>
              </c:pt>
              <c:pt idx="49">
                <c:v>5.7064220993576109</c:v>
              </c:pt>
              <c:pt idx="50">
                <c:v>10.719685820680493</c:v>
              </c:pt>
              <c:pt idx="51">
                <c:v>14.332117477020423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D41-4610-93ED-4644CA2761A3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16.3</c:v>
              </c:pt>
              <c:pt idx="1">
                <c:v>38.54</c:v>
              </c:pt>
              <c:pt idx="2">
                <c:v>53.91</c:v>
              </c:pt>
              <c:pt idx="3">
                <c:v>57.09</c:v>
              </c:pt>
              <c:pt idx="4">
                <c:v>43.24</c:v>
              </c:pt>
              <c:pt idx="5">
                <c:v>26.28</c:v>
              </c:pt>
              <c:pt idx="6">
                <c:v>12.49</c:v>
              </c:pt>
              <c:pt idx="7">
                <c:v>8.99</c:v>
              </c:pt>
              <c:pt idx="8">
                <c:v>5.93</c:v>
              </c:pt>
              <c:pt idx="9">
                <c:v>4.12</c:v>
              </c:pt>
              <c:pt idx="10">
                <c:v>2.92</c:v>
              </c:pt>
              <c:pt idx="11">
                <c:v>2.4900000000000002</c:v>
              </c:pt>
              <c:pt idx="12">
                <c:v>1.73</c:v>
              </c:pt>
              <c:pt idx="13">
                <c:v>1.46</c:v>
              </c:pt>
              <c:pt idx="14">
                <c:v>1.67</c:v>
              </c:pt>
              <c:pt idx="15">
                <c:v>2.54</c:v>
              </c:pt>
              <c:pt idx="16">
                <c:v>2.17</c:v>
              </c:pt>
              <c:pt idx="17">
                <c:v>1.02</c:v>
              </c:pt>
              <c:pt idx="18">
                <c:v>0.74</c:v>
              </c:pt>
              <c:pt idx="19">
                <c:v>0.92</c:v>
              </c:pt>
              <c:pt idx="20">
                <c:v>0.62</c:v>
              </c:pt>
              <c:pt idx="21">
                <c:v>0.49</c:v>
              </c:pt>
              <c:pt idx="22">
                <c:v>0.35</c:v>
              </c:pt>
              <c:pt idx="23">
                <c:v>0.25</c:v>
              </c:pt>
              <c:pt idx="24">
                <c:v>0.2</c:v>
              </c:pt>
              <c:pt idx="25">
                <c:v>0.18</c:v>
              </c:pt>
              <c:pt idx="26">
                <c:v>0.17</c:v>
              </c:pt>
              <c:pt idx="27">
                <c:v>0.19</c:v>
              </c:pt>
              <c:pt idx="28">
                <c:v>0.19</c:v>
              </c:pt>
              <c:pt idx="29">
                <c:v>0.16</c:v>
              </c:pt>
              <c:pt idx="30">
                <c:v>0.19</c:v>
              </c:pt>
              <c:pt idx="31">
                <c:v>0.22</c:v>
              </c:pt>
              <c:pt idx="32">
                <c:v>0.23</c:v>
              </c:pt>
              <c:pt idx="33">
                <c:v>0.24</c:v>
              </c:pt>
              <c:pt idx="34">
                <c:v>0.39</c:v>
              </c:pt>
              <c:pt idx="35">
                <c:v>0.77</c:v>
              </c:pt>
              <c:pt idx="36">
                <c:v>1.17</c:v>
              </c:pt>
              <c:pt idx="37">
                <c:v>1.1599999999999999</c:v>
              </c:pt>
              <c:pt idx="38">
                <c:v>0.92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D41-4610-93ED-4644CA2761A3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10.784653465346535</c:v>
              </c:pt>
              <c:pt idx="1">
                <c:v>22.840579710144926</c:v>
              </c:pt>
              <c:pt idx="2">
                <c:v>49.667469879518073</c:v>
              </c:pt>
              <c:pt idx="3">
                <c:v>54.096153846153847</c:v>
              </c:pt>
              <c:pt idx="4">
                <c:v>53.134615384615387</c:v>
              </c:pt>
              <c:pt idx="5">
                <c:v>39.555555555555557</c:v>
              </c:pt>
              <c:pt idx="6">
                <c:v>21.963942307692307</c:v>
              </c:pt>
              <c:pt idx="7">
                <c:v>16.818840579710145</c:v>
              </c:pt>
              <c:pt idx="8">
                <c:v>12.048309178743962</c:v>
              </c:pt>
              <c:pt idx="9">
                <c:v>7.9033816425120769</c:v>
              </c:pt>
              <c:pt idx="10">
                <c:v>5.2777777777777777</c:v>
              </c:pt>
              <c:pt idx="11">
                <c:v>2.9152542372881354</c:v>
              </c:pt>
              <c:pt idx="12">
                <c:v>1.8987951807228916</c:v>
              </c:pt>
              <c:pt idx="13">
                <c:v>1.0944309927360776</c:v>
              </c:pt>
              <c:pt idx="14">
                <c:v>0.86057692307692313</c:v>
              </c:pt>
              <c:pt idx="15">
                <c:v>0.89688249400479614</c:v>
              </c:pt>
              <c:pt idx="16">
                <c:v>0.72572815533980584</c:v>
              </c:pt>
              <c:pt idx="17">
                <c:v>0.23703703703703705</c:v>
              </c:pt>
              <c:pt idx="18">
                <c:v>0.22248803827751196</c:v>
              </c:pt>
              <c:pt idx="19">
                <c:v>0.17788461538461539</c:v>
              </c:pt>
              <c:pt idx="20">
                <c:v>0.15903614457831325</c:v>
              </c:pt>
              <c:pt idx="21">
                <c:v>0.15144230769230768</c:v>
              </c:pt>
              <c:pt idx="22">
                <c:v>0.11990407673860912</c:v>
              </c:pt>
              <c:pt idx="23">
                <c:v>6.9711538461538464E-2</c:v>
              </c:pt>
              <c:pt idx="24">
                <c:v>8.4134615384615391E-2</c:v>
              </c:pt>
              <c:pt idx="25">
                <c:v>3.1630170316301706E-2</c:v>
              </c:pt>
              <c:pt idx="26">
                <c:v>6.7146282973621102E-2</c:v>
              </c:pt>
              <c:pt idx="27">
                <c:v>5.3527980535279802E-2</c:v>
              </c:pt>
              <c:pt idx="28">
                <c:v>1.4598540145985401E-2</c:v>
              </c:pt>
              <c:pt idx="29">
                <c:v>1.9512195121951219E-2</c:v>
              </c:pt>
              <c:pt idx="30">
                <c:v>2.4330900243309004E-2</c:v>
              </c:pt>
              <c:pt idx="31">
                <c:v>2.4523160762942781E-2</c:v>
              </c:pt>
              <c:pt idx="32">
                <c:v>3.1578947368421054E-2</c:v>
              </c:pt>
              <c:pt idx="33" formatCode="0.000_ ">
                <c:v>1.0025062656641603E-2</c:v>
              </c:pt>
              <c:pt idx="34" formatCode="0.000_ ">
                <c:v>2.4509803921568627E-2</c:v>
              </c:pt>
              <c:pt idx="35">
                <c:v>8.2125603864734303E-2</c:v>
              </c:pt>
              <c:pt idx="36">
                <c:v>0.21014492753623187</c:v>
              </c:pt>
              <c:pt idx="37">
                <c:v>0.19128329297820823</c:v>
              </c:pt>
              <c:pt idx="38">
                <c:v>0.17191283292978207</c:v>
              </c:pt>
              <c:pt idx="39">
                <c:v>0.24271844660194175</c:v>
              </c:pt>
              <c:pt idx="40">
                <c:v>0.10047846889952153</c:v>
              </c:pt>
              <c:pt idx="41">
                <c:v>0.13493975903614458</c:v>
              </c:pt>
              <c:pt idx="42">
                <c:v>0.16105769230769232</c:v>
              </c:pt>
              <c:pt idx="43">
                <c:v>0.20145631067961164</c:v>
              </c:pt>
              <c:pt idx="44">
                <c:v>0.45036319612590797</c:v>
              </c:pt>
              <c:pt idx="45">
                <c:v>0.60336538461538458</c:v>
              </c:pt>
              <c:pt idx="46">
                <c:v>0.49880095923261392</c:v>
              </c:pt>
              <c:pt idx="47">
                <c:v>0.93779904306220097</c:v>
              </c:pt>
              <c:pt idx="48">
                <c:v>1.5683453237410072</c:v>
              </c:pt>
              <c:pt idx="49">
                <c:v>2.6786570743405278</c:v>
              </c:pt>
              <c:pt idx="50">
                <c:v>7.7903614457831329</c:v>
              </c:pt>
              <c:pt idx="51">
                <c:v>11.535532994923859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D41-4610-93ED-4644CA2761A3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9.2011661807580172</c:v>
              </c:pt>
              <c:pt idx="1">
                <c:v>31.708737864077669</c:v>
              </c:pt>
              <c:pt idx="2">
                <c:v>52.650602409638552</c:v>
              </c:pt>
              <c:pt idx="3">
                <c:v>64.180722891566262</c:v>
              </c:pt>
              <c:pt idx="4">
                <c:v>45.714975845410628</c:v>
              </c:pt>
              <c:pt idx="5">
                <c:v>25.171497584541061</c:v>
              </c:pt>
              <c:pt idx="6">
                <c:v>10.315662650602409</c:v>
              </c:pt>
              <c:pt idx="7">
                <c:v>6.6159420289855069</c:v>
              </c:pt>
              <c:pt idx="8">
                <c:v>3.4721549636803872</c:v>
              </c:pt>
              <c:pt idx="9">
                <c:v>2.2168674698795181</c:v>
              </c:pt>
              <c:pt idx="10">
                <c:v>1.271186440677966</c:v>
              </c:pt>
              <c:pt idx="11">
                <c:v>0.9854368932038835</c:v>
              </c:pt>
              <c:pt idx="12">
                <c:v>0.83333333333333337</c:v>
              </c:pt>
              <c:pt idx="13">
                <c:v>1.0733496332518337</c:v>
              </c:pt>
              <c:pt idx="14">
                <c:v>1.3470873786407767</c:v>
              </c:pt>
              <c:pt idx="15">
                <c:v>3.2658536585365852</c:v>
              </c:pt>
              <c:pt idx="16">
                <c:v>2.9119804400977993</c:v>
              </c:pt>
              <c:pt idx="17">
                <c:v>0.6775147928994083</c:v>
              </c:pt>
              <c:pt idx="18">
                <c:v>0.81400966183574874</c:v>
              </c:pt>
              <c:pt idx="19">
                <c:v>0.8719806763285024</c:v>
              </c:pt>
              <c:pt idx="20">
                <c:v>0.52784503631961255</c:v>
              </c:pt>
              <c:pt idx="21">
                <c:v>0.34457831325301203</c:v>
              </c:pt>
              <c:pt idx="22">
                <c:v>0.26506024096385544</c:v>
              </c:pt>
              <c:pt idx="23">
                <c:v>0.21116504854368931</c:v>
              </c:pt>
              <c:pt idx="24">
                <c:v>0.16222760290556901</c:v>
              </c:pt>
              <c:pt idx="25">
                <c:v>7.5242718446601936E-2</c:v>
              </c:pt>
              <c:pt idx="26">
                <c:v>5.8679706601466992E-2</c:v>
              </c:pt>
              <c:pt idx="27">
                <c:v>8.7804878048780483E-2</c:v>
              </c:pt>
              <c:pt idx="28">
                <c:v>8.7591240875912413E-2</c:v>
              </c:pt>
              <c:pt idx="29">
                <c:v>8.7804878048780483E-2</c:v>
              </c:pt>
              <c:pt idx="30">
                <c:v>0.13447432762836187</c:v>
              </c:pt>
              <c:pt idx="31">
                <c:v>0.13192612137203166</c:v>
              </c:pt>
              <c:pt idx="32">
                <c:v>0.17039106145251395</c:v>
              </c:pt>
              <c:pt idx="33">
                <c:v>0.12878787878787878</c:v>
              </c:pt>
              <c:pt idx="34">
                <c:v>0.24509803921568626</c:v>
              </c:pt>
              <c:pt idx="35">
                <c:v>0.48792270531400966</c:v>
              </c:pt>
              <c:pt idx="36">
                <c:v>0.93932038834951459</c:v>
              </c:pt>
              <c:pt idx="37">
                <c:v>1.0608272506082725</c:v>
              </c:pt>
              <c:pt idx="38">
                <c:v>0.96368038740920092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D41-4610-93ED-4644CA276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666752"/>
        <c:axId val="76759424"/>
      </c:lineChart>
      <c:catAx>
        <c:axId val="76666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767594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76759424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76666752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0.28187099902653923</c:v>
              </c:pt>
              <c:pt idx="1">
                <c:v>0.34379350251061541</c:v>
              </c:pt>
              <c:pt idx="2">
                <c:v>0.32255826778509855</c:v>
              </c:pt>
              <c:pt idx="3">
                <c:v>0.35930153277834326</c:v>
              </c:pt>
              <c:pt idx="4">
                <c:v>0.27481316376032516</c:v>
              </c:pt>
              <c:pt idx="5">
                <c:v>0.24140792957313612</c:v>
              </c:pt>
              <c:pt idx="6">
                <c:v>0.1670462940081921</c:v>
              </c:pt>
              <c:pt idx="7">
                <c:v>0.1783350669234387</c:v>
              </c:pt>
              <c:pt idx="8">
                <c:v>0.17053242238650246</c:v>
              </c:pt>
              <c:pt idx="9">
                <c:v>0.15166933268538957</c:v>
              </c:pt>
              <c:pt idx="10">
                <c:v>0.18967047760151209</c:v>
              </c:pt>
              <c:pt idx="11">
                <c:v>0.1581274306393084</c:v>
              </c:pt>
              <c:pt idx="12">
                <c:v>0.14843534200784508</c:v>
              </c:pt>
              <c:pt idx="13">
                <c:v>0.12661456858653039</c:v>
              </c:pt>
              <c:pt idx="14">
                <c:v>0.18703857324710796</c:v>
              </c:pt>
              <c:pt idx="15">
                <c:v>0.19712598603130632</c:v>
              </c:pt>
              <c:pt idx="16">
                <c:v>0.18462465135055783</c:v>
              </c:pt>
              <c:pt idx="17">
                <c:v>0.10913365481439215</c:v>
              </c:pt>
              <c:pt idx="18">
                <c:v>8.5242041659730122E-2</c:v>
              </c:pt>
              <c:pt idx="19">
                <c:v>0.13940283804083764</c:v>
              </c:pt>
              <c:pt idx="20">
                <c:v>0.12362962668489978</c:v>
              </c:pt>
              <c:pt idx="21">
                <c:v>0.11975349295296409</c:v>
              </c:pt>
              <c:pt idx="22">
                <c:v>0.12678214078672673</c:v>
              </c:pt>
              <c:pt idx="23">
                <c:v>0.1279870404849362</c:v>
              </c:pt>
              <c:pt idx="24">
                <c:v>0.1686276750375626</c:v>
              </c:pt>
              <c:pt idx="25">
                <c:v>0.18534901529110531</c:v>
              </c:pt>
              <c:pt idx="26">
                <c:v>0.19099085844417063</c:v>
              </c:pt>
              <c:pt idx="27">
                <c:v>0.31374606211119294</c:v>
              </c:pt>
              <c:pt idx="28">
                <c:v>0.37335993158578046</c:v>
              </c:pt>
              <c:pt idx="29">
                <c:v>0.58529336283839717</c:v>
              </c:pt>
              <c:pt idx="30">
                <c:v>0.85168015722629242</c:v>
              </c:pt>
              <c:pt idx="31">
                <c:v>0.88667874749440823</c:v>
              </c:pt>
              <c:pt idx="32">
                <c:v>0.82889813306141202</c:v>
              </c:pt>
              <c:pt idx="33">
                <c:v>1.0450195477868784</c:v>
              </c:pt>
              <c:pt idx="34">
                <c:v>1.4214497115176363</c:v>
              </c:pt>
              <c:pt idx="35">
                <c:v>1.5906645946919702</c:v>
              </c:pt>
              <c:pt idx="36">
                <c:v>1.6856014293063211</c:v>
              </c:pt>
              <c:pt idx="37">
                <c:v>1.4427848031857657</c:v>
              </c:pt>
              <c:pt idx="38">
                <c:v>1.3646581708650674</c:v>
              </c:pt>
              <c:pt idx="39">
                <c:v>1.4269623444432604</c:v>
              </c:pt>
              <c:pt idx="40">
                <c:v>1.233177672930029</c:v>
              </c:pt>
              <c:pt idx="41">
                <c:v>1.0296369422211824</c:v>
              </c:pt>
              <c:pt idx="42">
                <c:v>0.93031600963161909</c:v>
              </c:pt>
              <c:pt idx="43">
                <c:v>0.7858875265123858</c:v>
              </c:pt>
              <c:pt idx="44">
                <c:v>0.73121468958556368</c:v>
              </c:pt>
              <c:pt idx="45">
                <c:v>0.73794351923139567</c:v>
              </c:pt>
              <c:pt idx="46">
                <c:v>0.71687377364967131</c:v>
              </c:pt>
              <c:pt idx="47">
                <c:v>0.66659842059081598</c:v>
              </c:pt>
              <c:pt idx="48">
                <c:v>0.77842921143649668</c:v>
              </c:pt>
              <c:pt idx="49">
                <c:v>0.7959573435341023</c:v>
              </c:pt>
              <c:pt idx="50">
                <c:v>0.70782132275025145</c:v>
              </c:pt>
              <c:pt idx="51">
                <c:v>0.62417751729916948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227-476B-B637-84CFA1C8FB4B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</c:v>
              </c:pt>
              <c:pt idx="1">
                <c:v>0.39</c:v>
              </c:pt>
              <c:pt idx="2">
                <c:v>0.36</c:v>
              </c:pt>
              <c:pt idx="3">
                <c:v>0.43</c:v>
              </c:pt>
              <c:pt idx="4">
                <c:v>0.4</c:v>
              </c:pt>
              <c:pt idx="5">
                <c:v>0.42</c:v>
              </c:pt>
              <c:pt idx="6">
                <c:v>0.41</c:v>
              </c:pt>
              <c:pt idx="7">
                <c:v>0.44</c:v>
              </c:pt>
              <c:pt idx="8">
                <c:v>0.47</c:v>
              </c:pt>
              <c:pt idx="9">
                <c:v>0.46</c:v>
              </c:pt>
              <c:pt idx="10">
                <c:v>0.49</c:v>
              </c:pt>
              <c:pt idx="11">
                <c:v>0.5</c:v>
              </c:pt>
              <c:pt idx="12">
                <c:v>0.49</c:v>
              </c:pt>
              <c:pt idx="13">
                <c:v>0.44</c:v>
              </c:pt>
              <c:pt idx="14">
                <c:v>0.52</c:v>
              </c:pt>
              <c:pt idx="15">
                <c:v>0.57999999999999996</c:v>
              </c:pt>
              <c:pt idx="16">
                <c:v>0.56000000000000005</c:v>
              </c:pt>
              <c:pt idx="17">
                <c:v>0.24</c:v>
              </c:pt>
              <c:pt idx="18">
                <c:v>0.25</c:v>
              </c:pt>
              <c:pt idx="19">
                <c:v>0.27</c:v>
              </c:pt>
              <c:pt idx="20">
                <c:v>0.32</c:v>
              </c:pt>
              <c:pt idx="21">
                <c:v>0.24</c:v>
              </c:pt>
              <c:pt idx="22">
                <c:v>0.21</c:v>
              </c:pt>
              <c:pt idx="23">
                <c:v>0.26</c:v>
              </c:pt>
              <c:pt idx="24">
                <c:v>0.28999999999999998</c:v>
              </c:pt>
              <c:pt idx="25">
                <c:v>0.32</c:v>
              </c:pt>
              <c:pt idx="26">
                <c:v>0.4</c:v>
              </c:pt>
              <c:pt idx="27">
                <c:v>0.62</c:v>
              </c:pt>
              <c:pt idx="28">
                <c:v>0.66</c:v>
              </c:pt>
              <c:pt idx="29">
                <c:v>1.01</c:v>
              </c:pt>
              <c:pt idx="30">
                <c:v>1.4</c:v>
              </c:pt>
              <c:pt idx="31">
                <c:v>1.67</c:v>
              </c:pt>
              <c:pt idx="32">
                <c:v>1.32</c:v>
              </c:pt>
              <c:pt idx="33">
                <c:v>1.37</c:v>
              </c:pt>
              <c:pt idx="34">
                <c:v>2.4300000000000002</c:v>
              </c:pt>
              <c:pt idx="35">
                <c:v>3.12</c:v>
              </c:pt>
              <c:pt idx="36">
                <c:v>3.45</c:v>
              </c:pt>
              <c:pt idx="37">
                <c:v>2.91</c:v>
              </c:pt>
              <c:pt idx="38">
                <c:v>2.36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227-476B-B637-84CFA1C8FB4B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0.2134387351778656</c:v>
              </c:pt>
              <c:pt idx="1">
                <c:v>0.19540229885057472</c:v>
              </c:pt>
              <c:pt idx="2">
                <c:v>0.26717557251908397</c:v>
              </c:pt>
              <c:pt idx="3">
                <c:v>0.33079847908745247</c:v>
              </c:pt>
              <c:pt idx="4">
                <c:v>0.31558935361216728</c:v>
              </c:pt>
              <c:pt idx="5">
                <c:v>0.25954198473282442</c:v>
              </c:pt>
              <c:pt idx="6">
                <c:v>0.21673003802281368</c:v>
              </c:pt>
              <c:pt idx="7">
                <c:v>0.21072796934865901</c:v>
              </c:pt>
              <c:pt idx="8">
                <c:v>0.28735632183908044</c:v>
              </c:pt>
              <c:pt idx="9">
                <c:v>0.21839080459770116</c:v>
              </c:pt>
              <c:pt idx="10">
                <c:v>0.38314176245210729</c:v>
              </c:pt>
              <c:pt idx="11">
                <c:v>0.29389312977099236</c:v>
              </c:pt>
              <c:pt idx="12">
                <c:v>0.26053639846743293</c:v>
              </c:pt>
              <c:pt idx="13">
                <c:v>0.20849420849420849</c:v>
              </c:pt>
              <c:pt idx="14">
                <c:v>0.34351145038167941</c:v>
              </c:pt>
              <c:pt idx="15">
                <c:v>0.34090909090909088</c:v>
              </c:pt>
              <c:pt idx="16">
                <c:v>0.2846153846153846</c:v>
              </c:pt>
              <c:pt idx="17">
                <c:v>0.16205533596837945</c:v>
              </c:pt>
              <c:pt idx="18">
                <c:v>0.125</c:v>
              </c:pt>
              <c:pt idx="19">
                <c:v>0.26996197718631176</c:v>
              </c:pt>
              <c:pt idx="20">
                <c:v>0.17624521072796934</c:v>
              </c:pt>
              <c:pt idx="21">
                <c:v>0.17557251908396945</c:v>
              </c:pt>
              <c:pt idx="22">
                <c:v>0.19391634980988592</c:v>
              </c:pt>
              <c:pt idx="23">
                <c:v>0.23664122137404581</c:v>
              </c:pt>
              <c:pt idx="24">
                <c:v>0.31297709923664124</c:v>
              </c:pt>
              <c:pt idx="25">
                <c:v>0.36641221374045801</c:v>
              </c:pt>
              <c:pt idx="26">
                <c:v>0.34220532319391633</c:v>
              </c:pt>
              <c:pt idx="27">
                <c:v>0.58076923076923082</c:v>
              </c:pt>
              <c:pt idx="28">
                <c:v>0.69111969111969107</c:v>
              </c:pt>
              <c:pt idx="29">
                <c:v>0.953307392996109</c:v>
              </c:pt>
              <c:pt idx="30">
                <c:v>1.441860465116279</c:v>
              </c:pt>
              <c:pt idx="31">
                <c:v>1.6527196652719665</c:v>
              </c:pt>
              <c:pt idx="32">
                <c:v>1.3913043478260869</c:v>
              </c:pt>
              <c:pt idx="33">
                <c:v>1.5241935483870968</c:v>
              </c:pt>
              <c:pt idx="34">
                <c:v>2.0039370078740157</c:v>
              </c:pt>
              <c:pt idx="35">
                <c:v>2.0842911877394634</c:v>
              </c:pt>
              <c:pt idx="36">
                <c:v>2.1196911196911197</c:v>
              </c:pt>
              <c:pt idx="37">
                <c:v>1.3923076923076922</c:v>
              </c:pt>
              <c:pt idx="38">
                <c:v>1.2586872586872586</c:v>
              </c:pt>
              <c:pt idx="39">
                <c:v>1.3076923076923077</c:v>
              </c:pt>
              <c:pt idx="40">
                <c:v>0.94676806083650189</c:v>
              </c:pt>
              <c:pt idx="41" formatCode="0.00_);[Red]\(0.00\)">
                <c:v>0.87692307692307692</c:v>
              </c:pt>
              <c:pt idx="42" formatCode="0.00_);[Red]\(0.00\)">
                <c:v>0.65648854961832059</c:v>
              </c:pt>
              <c:pt idx="43" formatCode="0.00_);[Red]\(0.00\)">
                <c:v>0.41379310344827586</c:v>
              </c:pt>
              <c:pt idx="44" formatCode="0.00_);[Red]\(0.00\)">
                <c:v>0.40684410646387831</c:v>
              </c:pt>
              <c:pt idx="45" formatCode="0.00_);[Red]\(0.00\)">
                <c:v>0.32442748091603052</c:v>
              </c:pt>
              <c:pt idx="46" formatCode="0.00_);[Red]\(0.00\)">
                <c:v>0.25190839694656486</c:v>
              </c:pt>
              <c:pt idx="47" formatCode="0.00_);[Red]\(0.00\)">
                <c:v>0.26996197718631176</c:v>
              </c:pt>
              <c:pt idx="48" formatCode="0.00_);[Red]\(0.00\)">
                <c:v>0.24427480916030533</c:v>
              </c:pt>
              <c:pt idx="49" formatCode="0.00_);[Red]\(0.00\)">
                <c:v>0.27376425855513309</c:v>
              </c:pt>
              <c:pt idx="50" formatCode="0.00_);[Red]\(0.00\)">
                <c:v>0.24427480916030533</c:v>
              </c:pt>
              <c:pt idx="51" formatCode="0.00_);[Red]\(0.00\)">
                <c:v>0.18473895582329317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227-476B-B637-84CFA1C8FB4B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0.14925373134328357</c:v>
              </c:pt>
              <c:pt idx="1">
                <c:v>0.16538461538461538</c:v>
              </c:pt>
              <c:pt idx="2">
                <c:v>0.16793893129770993</c:v>
              </c:pt>
              <c:pt idx="3">
                <c:v>0.19083969465648856</c:v>
              </c:pt>
              <c:pt idx="4">
                <c:v>0.18390804597701149</c:v>
              </c:pt>
              <c:pt idx="5">
                <c:v>0.15708812260536398</c:v>
              </c:pt>
              <c:pt idx="6">
                <c:v>0.24045801526717558</c:v>
              </c:pt>
              <c:pt idx="7">
                <c:v>0.21755725190839695</c:v>
              </c:pt>
              <c:pt idx="8">
                <c:v>0.28185328185328185</c:v>
              </c:pt>
              <c:pt idx="9">
                <c:v>0.20689655172413793</c:v>
              </c:pt>
              <c:pt idx="10">
                <c:v>0.31274131274131273</c:v>
              </c:pt>
              <c:pt idx="11">
                <c:v>0.38996138996138996</c:v>
              </c:pt>
              <c:pt idx="12">
                <c:v>0.21923076923076923</c:v>
              </c:pt>
              <c:pt idx="13">
                <c:v>0.27058823529411763</c:v>
              </c:pt>
              <c:pt idx="14">
                <c:v>0.44961240310077522</c:v>
              </c:pt>
              <c:pt idx="15">
                <c:v>0.52918287937743191</c:v>
              </c:pt>
              <c:pt idx="16">
                <c:v>0.38521400778210119</c:v>
              </c:pt>
              <c:pt idx="17">
                <c:v>0.14634146341463414</c:v>
              </c:pt>
              <c:pt idx="18">
                <c:v>0.12307692307692308</c:v>
              </c:pt>
              <c:pt idx="19">
                <c:v>0.21235521235521235</c:v>
              </c:pt>
              <c:pt idx="20">
                <c:v>0.28076923076923077</c:v>
              </c:pt>
              <c:pt idx="21">
                <c:v>0.25670498084291188</c:v>
              </c:pt>
              <c:pt idx="22">
                <c:v>0.24521072796934865</c:v>
              </c:pt>
              <c:pt idx="23">
                <c:v>0.32432432432432434</c:v>
              </c:pt>
              <c:pt idx="24">
                <c:v>0.29729729729729731</c:v>
              </c:pt>
              <c:pt idx="25">
                <c:v>0.37307692307692308</c:v>
              </c:pt>
              <c:pt idx="26">
                <c:v>0.46923076923076923</c:v>
              </c:pt>
              <c:pt idx="27">
                <c:v>0.80384615384615388</c:v>
              </c:pt>
              <c:pt idx="28">
                <c:v>0.79770992366412219</c:v>
              </c:pt>
              <c:pt idx="29">
                <c:v>1.4092664092664093</c:v>
              </c:pt>
              <c:pt idx="30">
                <c:v>2.1621621621621623</c:v>
              </c:pt>
              <c:pt idx="31">
                <c:v>2.2727272727272729</c:v>
              </c:pt>
              <c:pt idx="32">
                <c:v>1.6470588235294117</c:v>
              </c:pt>
              <c:pt idx="33">
                <c:v>1.7670682730923695</c:v>
              </c:pt>
              <c:pt idx="34">
                <c:v>2.4156862745098038</c:v>
              </c:pt>
              <c:pt idx="35">
                <c:v>2.6307692307692307</c:v>
              </c:pt>
              <c:pt idx="36">
                <c:v>2.5423076923076922</c:v>
              </c:pt>
              <c:pt idx="37">
                <c:v>1.7884615384615385</c:v>
              </c:pt>
              <c:pt idx="38">
                <c:v>1.5057915057915059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227-476B-B637-84CFA1C8F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64160"/>
        <c:axId val="86366464"/>
      </c:lineChart>
      <c:catAx>
        <c:axId val="863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36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636646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364160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4.1497039970395662</c:v>
              </c:pt>
              <c:pt idx="1">
                <c:v>8.4094820720880428</c:v>
              </c:pt>
              <c:pt idx="2">
                <c:v>8.4401097146837714</c:v>
              </c:pt>
              <c:pt idx="3">
                <c:v>8.5269700751748765</c:v>
              </c:pt>
              <c:pt idx="4">
                <c:v>7.7903384176099539</c:v>
              </c:pt>
              <c:pt idx="5">
                <c:v>6.5657292422848101</c:v>
              </c:pt>
              <c:pt idx="6">
                <c:v>6.0843010457073401</c:v>
              </c:pt>
              <c:pt idx="7">
                <c:v>6.519923879436158</c:v>
              </c:pt>
              <c:pt idx="8">
                <c:v>6.7954078817027632</c:v>
              </c:pt>
              <c:pt idx="9">
                <c:v>6.4017395940902135</c:v>
              </c:pt>
              <c:pt idx="10">
                <c:v>6.7872893772893779</c:v>
              </c:pt>
              <c:pt idx="11">
                <c:v>5.7987398569409843</c:v>
              </c:pt>
              <c:pt idx="12">
                <c:v>5.6224342714600306</c:v>
              </c:pt>
              <c:pt idx="13">
                <c:v>5.5747217099113886</c:v>
              </c:pt>
              <c:pt idx="14">
                <c:v>6.1855268018089493</c:v>
              </c:pt>
              <c:pt idx="15">
                <c:v>7.5043329834089718</c:v>
              </c:pt>
              <c:pt idx="16">
                <c:v>7.372882660834712</c:v>
              </c:pt>
              <c:pt idx="17">
                <c:v>5.3798671932696474</c:v>
              </c:pt>
              <c:pt idx="18">
                <c:v>5.9141369481660657</c:v>
              </c:pt>
              <c:pt idx="19">
                <c:v>7.3603869093106606</c:v>
              </c:pt>
              <c:pt idx="20">
                <c:v>7.4243465937177149</c:v>
              </c:pt>
              <c:pt idx="21">
                <c:v>7.1516851025704167</c:v>
              </c:pt>
              <c:pt idx="22">
                <c:v>7.0325331123694115</c:v>
              </c:pt>
              <c:pt idx="23">
                <c:v>6.8815564692469451</c:v>
              </c:pt>
              <c:pt idx="24">
                <c:v>6.5505696113420298</c:v>
              </c:pt>
              <c:pt idx="25">
                <c:v>6.1388454165237532</c:v>
              </c:pt>
              <c:pt idx="26">
                <c:v>5.5750582196880361</c:v>
              </c:pt>
              <c:pt idx="27">
                <c:v>5.4298171185287378</c:v>
              </c:pt>
              <c:pt idx="28">
                <c:v>4.3512061190660827</c:v>
              </c:pt>
              <c:pt idx="29">
                <c:v>4.1187371046708661</c:v>
              </c:pt>
              <c:pt idx="30">
                <c:v>4.0067392039459353</c:v>
              </c:pt>
              <c:pt idx="31">
                <c:v>3.3703637609285906</c:v>
              </c:pt>
              <c:pt idx="32">
                <c:v>2.6855368948984681</c:v>
              </c:pt>
              <c:pt idx="33">
                <c:v>3.2228695286912328</c:v>
              </c:pt>
              <c:pt idx="34">
                <c:v>3.5352979448264477</c:v>
              </c:pt>
              <c:pt idx="35">
                <c:v>3.9594817238407658</c:v>
              </c:pt>
              <c:pt idx="36">
                <c:v>3.8333847411393522</c:v>
              </c:pt>
              <c:pt idx="37">
                <c:v>3.3870781646403136</c:v>
              </c:pt>
              <c:pt idx="38">
                <c:v>3.2230323616530514</c:v>
              </c:pt>
              <c:pt idx="39">
                <c:v>3.8517544102276928</c:v>
              </c:pt>
              <c:pt idx="40">
                <c:v>3.4737063756106985</c:v>
              </c:pt>
              <c:pt idx="41">
                <c:v>4.0041463332573866</c:v>
              </c:pt>
              <c:pt idx="42">
                <c:v>4.8499264129745834</c:v>
              </c:pt>
              <c:pt idx="43">
                <c:v>5.8232224219883575</c:v>
              </c:pt>
              <c:pt idx="44">
                <c:v>7.2184537083473854</c:v>
              </c:pt>
              <c:pt idx="45">
                <c:v>9.6959133228134391</c:v>
              </c:pt>
              <c:pt idx="46">
                <c:v>10.300698293360762</c:v>
              </c:pt>
              <c:pt idx="47">
                <c:v>12.85990640538169</c:v>
              </c:pt>
              <c:pt idx="48">
                <c:v>15.119744048380161</c:v>
              </c:pt>
              <c:pt idx="49">
                <c:v>16.164251425213337</c:v>
              </c:pt>
              <c:pt idx="50">
                <c:v>15.096754718914497</c:v>
              </c:pt>
              <c:pt idx="51">
                <c:v>11.079834764168547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D26-4022-A76F-B59BF45A6B8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3.15</c:v>
              </c:pt>
              <c:pt idx="1">
                <c:v>7.52</c:v>
              </c:pt>
              <c:pt idx="2">
                <c:v>6.54</c:v>
              </c:pt>
              <c:pt idx="3">
                <c:v>6.88</c:v>
              </c:pt>
              <c:pt idx="4">
                <c:v>6.5</c:v>
              </c:pt>
              <c:pt idx="5">
                <c:v>6.03</c:v>
              </c:pt>
              <c:pt idx="6">
                <c:v>5.09</c:v>
              </c:pt>
              <c:pt idx="7">
                <c:v>5.99</c:v>
              </c:pt>
              <c:pt idx="8">
                <c:v>5.95</c:v>
              </c:pt>
              <c:pt idx="9">
                <c:v>6.07</c:v>
              </c:pt>
              <c:pt idx="10">
                <c:v>6.04</c:v>
              </c:pt>
              <c:pt idx="11">
                <c:v>5.51</c:v>
              </c:pt>
              <c:pt idx="12">
                <c:v>5.17</c:v>
              </c:pt>
              <c:pt idx="13">
                <c:v>5.35</c:v>
              </c:pt>
              <c:pt idx="14">
                <c:v>6.3</c:v>
              </c:pt>
              <c:pt idx="15">
                <c:v>8.02</c:v>
              </c:pt>
              <c:pt idx="16">
                <c:v>8.1999999999999993</c:v>
              </c:pt>
              <c:pt idx="17">
                <c:v>2.2000000000000002</c:v>
              </c:pt>
              <c:pt idx="18">
                <c:v>5.23</c:v>
              </c:pt>
              <c:pt idx="19">
                <c:v>7</c:v>
              </c:pt>
              <c:pt idx="20">
                <c:v>6.63</c:v>
              </c:pt>
              <c:pt idx="21">
                <c:v>6.53</c:v>
              </c:pt>
              <c:pt idx="22">
                <c:v>6.09</c:v>
              </c:pt>
              <c:pt idx="23">
                <c:v>5.48</c:v>
              </c:pt>
              <c:pt idx="24">
                <c:v>5.4</c:v>
              </c:pt>
              <c:pt idx="25">
                <c:v>4.82</c:v>
              </c:pt>
              <c:pt idx="26">
                <c:v>4.67</c:v>
              </c:pt>
              <c:pt idx="27">
                <c:v>4.29</c:v>
              </c:pt>
              <c:pt idx="28">
                <c:v>3.38</c:v>
              </c:pt>
              <c:pt idx="29">
                <c:v>3.42</c:v>
              </c:pt>
              <c:pt idx="30">
                <c:v>3.22</c:v>
              </c:pt>
              <c:pt idx="31">
                <c:v>2.98</c:v>
              </c:pt>
              <c:pt idx="32">
                <c:v>1.91</c:v>
              </c:pt>
              <c:pt idx="33">
                <c:v>2.97</c:v>
              </c:pt>
              <c:pt idx="34">
                <c:v>3.09</c:v>
              </c:pt>
              <c:pt idx="35">
                <c:v>3.39</c:v>
              </c:pt>
              <c:pt idx="36">
                <c:v>3.26</c:v>
              </c:pt>
              <c:pt idx="37">
                <c:v>2.9</c:v>
              </c:pt>
              <c:pt idx="38">
                <c:v>2.74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D26-4022-A76F-B59BF45A6B8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3.0158102766798418</c:v>
              </c:pt>
              <c:pt idx="1">
                <c:v>6.421455938697318</c:v>
              </c:pt>
              <c:pt idx="2">
                <c:v>7.0381679389312977</c:v>
              </c:pt>
              <c:pt idx="3">
                <c:v>5.4220532319391639</c:v>
              </c:pt>
              <c:pt idx="4">
                <c:v>5.7718631178707227</c:v>
              </c:pt>
              <c:pt idx="5">
                <c:v>5.0114503816793894</c:v>
              </c:pt>
              <c:pt idx="6">
                <c:v>4.167300380228137</c:v>
              </c:pt>
              <c:pt idx="7">
                <c:v>4.9425287356321839</c:v>
              </c:pt>
              <c:pt idx="8">
                <c:v>5.0613026819923368</c:v>
              </c:pt>
              <c:pt idx="9">
                <c:v>4.7318007662835253</c:v>
              </c:pt>
              <c:pt idx="10">
                <c:v>5.245210727969349</c:v>
              </c:pt>
              <c:pt idx="11">
                <c:v>4.5</c:v>
              </c:pt>
              <c:pt idx="12">
                <c:v>4.5363984674329503</c:v>
              </c:pt>
              <c:pt idx="13">
                <c:v>4.698841698841699</c:v>
              </c:pt>
              <c:pt idx="14">
                <c:v>5.2251908396946565</c:v>
              </c:pt>
              <c:pt idx="15">
                <c:v>6.4962121212121211</c:v>
              </c:pt>
              <c:pt idx="16">
                <c:v>6.8346153846153843</c:v>
              </c:pt>
              <c:pt idx="17">
                <c:v>3.3201581027667983</c:v>
              </c:pt>
              <c:pt idx="18">
                <c:v>6.9015151515151514</c:v>
              </c:pt>
              <c:pt idx="19">
                <c:v>7.8593155893536117</c:v>
              </c:pt>
              <c:pt idx="20">
                <c:v>7.7279693486590038</c:v>
              </c:pt>
              <c:pt idx="21">
                <c:v>7.3473282442748094</c:v>
              </c:pt>
              <c:pt idx="22">
                <c:v>7.5589353612167303</c:v>
              </c:pt>
              <c:pt idx="23">
                <c:v>6.6488549618320612</c:v>
              </c:pt>
              <c:pt idx="24">
                <c:v>6.8206106870229011</c:v>
              </c:pt>
              <c:pt idx="25">
                <c:v>6.3893129770992365</c:v>
              </c:pt>
              <c:pt idx="26">
                <c:v>5.5779467680608361</c:v>
              </c:pt>
              <c:pt idx="27">
                <c:v>5.3884615384615389</c:v>
              </c:pt>
              <c:pt idx="28">
                <c:v>4.1042471042471043</c:v>
              </c:pt>
              <c:pt idx="29">
                <c:v>4.2957198443579765</c:v>
              </c:pt>
              <c:pt idx="30">
                <c:v>3.9263565891472867</c:v>
              </c:pt>
              <c:pt idx="31">
                <c:v>3.481171548117155</c:v>
              </c:pt>
              <c:pt idx="32">
                <c:v>2.4304347826086956</c:v>
              </c:pt>
              <c:pt idx="33">
                <c:v>3.3548387096774195</c:v>
              </c:pt>
              <c:pt idx="34">
                <c:v>3.5866141732283463</c:v>
              </c:pt>
              <c:pt idx="35">
                <c:v>4.2681992337164747</c:v>
              </c:pt>
              <c:pt idx="36">
                <c:v>3.8957528957528957</c:v>
              </c:pt>
              <c:pt idx="37">
                <c:v>3.4692307692307693</c:v>
              </c:pt>
              <c:pt idx="38">
                <c:v>3.4401544401544402</c:v>
              </c:pt>
              <c:pt idx="39">
                <c:v>4.1269230769230774</c:v>
              </c:pt>
              <c:pt idx="40">
                <c:v>3.6349809885931559</c:v>
              </c:pt>
              <c:pt idx="41">
                <c:v>4.4346153846153848</c:v>
              </c:pt>
              <c:pt idx="42">
                <c:v>5.106870229007634</c:v>
              </c:pt>
              <c:pt idx="43">
                <c:v>5.1302681992337167</c:v>
              </c:pt>
              <c:pt idx="44">
                <c:v>6.8098859315589353</c:v>
              </c:pt>
              <c:pt idx="45">
                <c:v>7.8549618320610683</c:v>
              </c:pt>
              <c:pt idx="46">
                <c:v>7.6832061068702293</c:v>
              </c:pt>
              <c:pt idx="47">
                <c:v>10.790874524714829</c:v>
              </c:pt>
              <c:pt idx="48">
                <c:v>12.026717557251908</c:v>
              </c:pt>
              <c:pt idx="49">
                <c:v>12.619771863117871</c:v>
              </c:pt>
              <c:pt idx="50">
                <c:v>13.637404580152671</c:v>
              </c:pt>
              <c:pt idx="51">
                <c:v>9.7510040160642575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D26-4022-A76F-B59BF45A6B8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  <c:pt idx="8">
                <c:v>7.1621621621621623</c:v>
              </c:pt>
              <c:pt idx="9">
                <c:v>7.0344827586206895</c:v>
              </c:pt>
              <c:pt idx="10">
                <c:v>6.8532818532818531</c:v>
              </c:pt>
              <c:pt idx="11">
                <c:v>6.1428571428571432</c:v>
              </c:pt>
              <c:pt idx="12">
                <c:v>5.8692307692307688</c:v>
              </c:pt>
              <c:pt idx="13">
                <c:v>6.1882352941176473</c:v>
              </c:pt>
              <c:pt idx="14">
                <c:v>7.5658914728682172</c:v>
              </c:pt>
              <c:pt idx="15">
                <c:v>9.5758754863813227</c:v>
              </c:pt>
              <c:pt idx="16">
                <c:v>10.01556420233463</c:v>
              </c:pt>
              <c:pt idx="17">
                <c:v>2.2926829268292681</c:v>
              </c:pt>
              <c:pt idx="18">
                <c:v>6.0076923076923077</c:v>
              </c:pt>
              <c:pt idx="19">
                <c:v>8.1235521235521233</c:v>
              </c:pt>
              <c:pt idx="20">
                <c:v>7.5115384615384615</c:v>
              </c:pt>
              <c:pt idx="21">
                <c:v>7.6628352490421454</c:v>
              </c:pt>
              <c:pt idx="22">
                <c:v>6.6360153256704981</c:v>
              </c:pt>
              <c:pt idx="23">
                <c:v>6.2046332046332049</c:v>
              </c:pt>
              <c:pt idx="24">
                <c:v>6.4131274131274134</c:v>
              </c:pt>
              <c:pt idx="25">
                <c:v>5.9384615384615387</c:v>
              </c:pt>
              <c:pt idx="26">
                <c:v>5.907692307692308</c:v>
              </c:pt>
              <c:pt idx="27">
                <c:v>5.2384615384615385</c:v>
              </c:pt>
              <c:pt idx="28">
                <c:v>4.0992366412213741</c:v>
              </c:pt>
              <c:pt idx="29">
                <c:v>4.2741312741312738</c:v>
              </c:pt>
              <c:pt idx="30">
                <c:v>3.4749034749034751</c:v>
              </c:pt>
              <c:pt idx="31">
                <c:v>3.2768595041322315</c:v>
              </c:pt>
              <c:pt idx="32">
                <c:v>1.7601809954751131</c:v>
              </c:pt>
              <c:pt idx="33">
                <c:v>3.3534136546184738</c:v>
              </c:pt>
              <c:pt idx="34">
                <c:v>3.4196078431372547</c:v>
              </c:pt>
              <c:pt idx="35">
                <c:v>3.8730769230769231</c:v>
              </c:pt>
              <c:pt idx="36">
                <c:v>3.4807692307692308</c:v>
              </c:pt>
              <c:pt idx="37">
                <c:v>2.8807692307692307</c:v>
              </c:pt>
              <c:pt idx="38">
                <c:v>3.0386100386100385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D26-4022-A76F-B59BF45A6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095744"/>
        <c:axId val="86180224"/>
      </c:lineChart>
      <c:catAx>
        <c:axId val="86095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1802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618022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09574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0.21786764946152354</c:v>
              </c:pt>
              <c:pt idx="1">
                <c:v>0.28287280384510288</c:v>
              </c:pt>
              <c:pt idx="2">
                <c:v>0.23193335848837546</c:v>
              </c:pt>
              <c:pt idx="3">
                <c:v>0.21296208628046004</c:v>
              </c:pt>
              <c:pt idx="4">
                <c:v>0.21025013475518262</c:v>
              </c:pt>
              <c:pt idx="5">
                <c:v>0.2368520947252693</c:v>
              </c:pt>
              <c:pt idx="6">
                <c:v>0.17540130986488195</c:v>
              </c:pt>
              <c:pt idx="7">
                <c:v>0.16608940301805244</c:v>
              </c:pt>
              <c:pt idx="8">
                <c:v>0.18657762751818921</c:v>
              </c:pt>
              <c:pt idx="9">
                <c:v>0.18466654517720588</c:v>
              </c:pt>
              <c:pt idx="10">
                <c:v>0.19754601513222203</c:v>
              </c:pt>
              <c:pt idx="11">
                <c:v>0.1704553696506752</c:v>
              </c:pt>
              <c:pt idx="12">
                <c:v>0.19584351620234586</c:v>
              </c:pt>
              <c:pt idx="13">
                <c:v>0.17715410794823327</c:v>
              </c:pt>
              <c:pt idx="14">
                <c:v>0.18781227053781296</c:v>
              </c:pt>
              <c:pt idx="15">
                <c:v>0.25542572642288197</c:v>
              </c:pt>
              <c:pt idx="16">
                <c:v>0.40285450475097423</c:v>
              </c:pt>
              <c:pt idx="17">
                <c:v>0.37056939410252915</c:v>
              </c:pt>
              <c:pt idx="18">
                <c:v>0.44326668763627863</c:v>
              </c:pt>
              <c:pt idx="19">
                <c:v>0.54952005728962738</c:v>
              </c:pt>
              <c:pt idx="20">
                <c:v>0.73402942529851889</c:v>
              </c:pt>
              <c:pt idx="21">
                <c:v>0.85538137598075326</c:v>
              </c:pt>
              <c:pt idx="22">
                <c:v>0.96050284832103539</c:v>
              </c:pt>
              <c:pt idx="23">
                <c:v>0.89250076266867251</c:v>
              </c:pt>
              <c:pt idx="24">
                <c:v>0.84652060619787739</c:v>
              </c:pt>
              <c:pt idx="25">
                <c:v>0.87013694459732882</c:v>
              </c:pt>
              <c:pt idx="26">
                <c:v>0.7235860102824293</c:v>
              </c:pt>
              <c:pt idx="27">
                <c:v>0.74404865525292496</c:v>
              </c:pt>
              <c:pt idx="28">
                <c:v>0.64009880222041315</c:v>
              </c:pt>
              <c:pt idx="29">
                <c:v>0.61634679713627283</c:v>
              </c:pt>
              <c:pt idx="30">
                <c:v>0.5410810376970383</c:v>
              </c:pt>
              <c:pt idx="31">
                <c:v>0.44239369501162351</c:v>
              </c:pt>
              <c:pt idx="32">
                <c:v>0.34304613842487236</c:v>
              </c:pt>
              <c:pt idx="33">
                <c:v>0.37345857355999657</c:v>
              </c:pt>
              <c:pt idx="34">
                <c:v>0.36306487184073705</c:v>
              </c:pt>
              <c:pt idx="35">
                <c:v>0.37009017938736288</c:v>
              </c:pt>
              <c:pt idx="36">
                <c:v>0.36449522638776849</c:v>
              </c:pt>
              <c:pt idx="37">
                <c:v>0.26515226286677768</c:v>
              </c:pt>
              <c:pt idx="38">
                <c:v>0.28033419929971654</c:v>
              </c:pt>
              <c:pt idx="39">
                <c:v>0.26630889844630301</c:v>
              </c:pt>
              <c:pt idx="40">
                <c:v>0.27258136874686956</c:v>
              </c:pt>
              <c:pt idx="41">
                <c:v>0.25515024548982856</c:v>
              </c:pt>
              <c:pt idx="42">
                <c:v>0.28599965987041537</c:v>
              </c:pt>
              <c:pt idx="43">
                <c:v>0.31340703002667281</c:v>
              </c:pt>
              <c:pt idx="44">
                <c:v>0.36657418320693724</c:v>
              </c:pt>
              <c:pt idx="45">
                <c:v>0.43768459020351402</c:v>
              </c:pt>
              <c:pt idx="46">
                <c:v>0.50018880850158243</c:v>
              </c:pt>
              <c:pt idx="47">
                <c:v>0.48451009066978645</c:v>
              </c:pt>
              <c:pt idx="48">
                <c:v>0.52515196406004172</c:v>
              </c:pt>
              <c:pt idx="49">
                <c:v>0.55597880589138049</c:v>
              </c:pt>
              <c:pt idx="50">
                <c:v>0.53985688480160721</c:v>
              </c:pt>
              <c:pt idx="51">
                <c:v>0.43909442367169832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03-4367-8060-471CF128A7F2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0.24</c:v>
              </c:pt>
              <c:pt idx="1">
                <c:v>0.42</c:v>
              </c:pt>
              <c:pt idx="2">
                <c:v>0.27</c:v>
              </c:pt>
              <c:pt idx="3">
                <c:v>0.32</c:v>
              </c:pt>
              <c:pt idx="4">
                <c:v>0.28999999999999998</c:v>
              </c:pt>
              <c:pt idx="5">
                <c:v>0.33</c:v>
              </c:pt>
              <c:pt idx="6">
                <c:v>0.3</c:v>
              </c:pt>
              <c:pt idx="7">
                <c:v>0.3</c:v>
              </c:pt>
              <c:pt idx="8">
                <c:v>0.33</c:v>
              </c:pt>
              <c:pt idx="9">
                <c:v>0.32</c:v>
              </c:pt>
              <c:pt idx="10">
                <c:v>0.37</c:v>
              </c:pt>
              <c:pt idx="11">
                <c:v>0.34</c:v>
              </c:pt>
              <c:pt idx="12">
                <c:v>0.34</c:v>
              </c:pt>
              <c:pt idx="13">
                <c:v>0.28000000000000003</c:v>
              </c:pt>
              <c:pt idx="14">
                <c:v>0.31</c:v>
              </c:pt>
              <c:pt idx="15">
                <c:v>0.39</c:v>
              </c:pt>
              <c:pt idx="16">
                <c:v>0.48</c:v>
              </c:pt>
              <c:pt idx="17">
                <c:v>0.2</c:v>
              </c:pt>
              <c:pt idx="18">
                <c:v>0.49</c:v>
              </c:pt>
              <c:pt idx="19">
                <c:v>0.42</c:v>
              </c:pt>
              <c:pt idx="20">
                <c:v>0.64</c:v>
              </c:pt>
              <c:pt idx="21">
                <c:v>0.63</c:v>
              </c:pt>
              <c:pt idx="22">
                <c:v>0.69</c:v>
              </c:pt>
              <c:pt idx="23">
                <c:v>0.68</c:v>
              </c:pt>
              <c:pt idx="24">
                <c:v>0.68</c:v>
              </c:pt>
              <c:pt idx="25">
                <c:v>0.64</c:v>
              </c:pt>
              <c:pt idx="26">
                <c:v>0.63</c:v>
              </c:pt>
              <c:pt idx="27">
                <c:v>0.63</c:v>
              </c:pt>
              <c:pt idx="28">
                <c:v>0.47</c:v>
              </c:pt>
              <c:pt idx="29">
                <c:v>0.49</c:v>
              </c:pt>
              <c:pt idx="30">
                <c:v>0.47</c:v>
              </c:pt>
              <c:pt idx="31">
                <c:v>0.46</c:v>
              </c:pt>
              <c:pt idx="32">
                <c:v>0.35</c:v>
              </c:pt>
              <c:pt idx="33">
                <c:v>0.41</c:v>
              </c:pt>
              <c:pt idx="34">
                <c:v>0.43</c:v>
              </c:pt>
              <c:pt idx="35">
                <c:v>0.45</c:v>
              </c:pt>
              <c:pt idx="36">
                <c:v>0.48</c:v>
              </c:pt>
              <c:pt idx="37">
                <c:v>0.4</c:v>
              </c:pt>
              <c:pt idx="38">
                <c:v>0.36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03-4367-8060-471CF128A7F2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0.18181818181818182</c:v>
              </c:pt>
              <c:pt idx="1">
                <c:v>0.27586206896551724</c:v>
              </c:pt>
              <c:pt idx="2">
                <c:v>0.25572519083969464</c:v>
              </c:pt>
              <c:pt idx="3">
                <c:v>0.16730038022813687</c:v>
              </c:pt>
              <c:pt idx="4">
                <c:v>0.17110266159695817</c:v>
              </c:pt>
              <c:pt idx="5">
                <c:v>0.20610687022900764</c:v>
              </c:pt>
              <c:pt idx="6">
                <c:v>0.14068441064638784</c:v>
              </c:pt>
              <c:pt idx="7">
                <c:v>0.1532567049808429</c:v>
              </c:pt>
              <c:pt idx="8">
                <c:v>0.11877394636015326</c:v>
              </c:pt>
              <c:pt idx="9">
                <c:v>0.14942528735632185</c:v>
              </c:pt>
              <c:pt idx="10">
                <c:v>0.18390804597701149</c:v>
              </c:pt>
              <c:pt idx="11">
                <c:v>0.16030534351145037</c:v>
              </c:pt>
              <c:pt idx="12">
                <c:v>0.19540229885057472</c:v>
              </c:pt>
              <c:pt idx="13">
                <c:v>0.10424710424710425</c:v>
              </c:pt>
              <c:pt idx="14">
                <c:v>0.22137404580152673</c:v>
              </c:pt>
              <c:pt idx="15">
                <c:v>0.24242424242424243</c:v>
              </c:pt>
              <c:pt idx="16">
                <c:v>0.38461538461538464</c:v>
              </c:pt>
              <c:pt idx="17">
                <c:v>0.26877470355731226</c:v>
              </c:pt>
              <c:pt idx="18">
                <c:v>0.43939393939393939</c:v>
              </c:pt>
              <c:pt idx="19">
                <c:v>0.59695817490494296</c:v>
              </c:pt>
              <c:pt idx="20">
                <c:v>0.7816091954022989</c:v>
              </c:pt>
              <c:pt idx="21">
                <c:v>0.73664122137404575</c:v>
              </c:pt>
              <c:pt idx="22">
                <c:v>0.88212927756653992</c:v>
              </c:pt>
              <c:pt idx="23">
                <c:v>0.79007633587786263</c:v>
              </c:pt>
              <c:pt idx="24">
                <c:v>0.75572519083969469</c:v>
              </c:pt>
              <c:pt idx="25">
                <c:v>0.75954198473282442</c:v>
              </c:pt>
              <c:pt idx="26">
                <c:v>0.64638783269961975</c:v>
              </c:pt>
              <c:pt idx="27">
                <c:v>0.59230769230769231</c:v>
              </c:pt>
              <c:pt idx="28">
                <c:v>0.52123552123552119</c:v>
              </c:pt>
              <c:pt idx="29">
                <c:v>0.49027237354085601</c:v>
              </c:pt>
              <c:pt idx="30">
                <c:v>0.37984496124031009</c:v>
              </c:pt>
              <c:pt idx="31">
                <c:v>0.24267782426778242</c:v>
              </c:pt>
              <c:pt idx="32">
                <c:v>0.21739130434782608</c:v>
              </c:pt>
              <c:pt idx="33">
                <c:v>0.23790322580645162</c:v>
              </c:pt>
              <c:pt idx="34">
                <c:v>0.26771653543307089</c:v>
              </c:pt>
              <c:pt idx="35">
                <c:v>0.2413793103448276</c:v>
              </c:pt>
              <c:pt idx="36">
                <c:v>0.28957528957528955</c:v>
              </c:pt>
              <c:pt idx="37">
                <c:v>0.19230769230769232</c:v>
              </c:pt>
              <c:pt idx="38">
                <c:v>0.19691119691119691</c:v>
              </c:pt>
              <c:pt idx="39">
                <c:v>0.21153846153846154</c:v>
              </c:pt>
              <c:pt idx="40">
                <c:v>0.18250950570342206</c:v>
              </c:pt>
              <c:pt idx="41">
                <c:v>0.2</c:v>
              </c:pt>
              <c:pt idx="42">
                <c:v>0.18320610687022901</c:v>
              </c:pt>
              <c:pt idx="43">
                <c:v>0.20306513409961685</c:v>
              </c:pt>
              <c:pt idx="44">
                <c:v>0.22813688212927757</c:v>
              </c:pt>
              <c:pt idx="45">
                <c:v>0.37786259541984735</c:v>
              </c:pt>
              <c:pt idx="46">
                <c:v>0.3931297709923664</c:v>
              </c:pt>
              <c:pt idx="47">
                <c:v>0.43346007604562736</c:v>
              </c:pt>
              <c:pt idx="48">
                <c:v>0.48091603053435117</c:v>
              </c:pt>
              <c:pt idx="49">
                <c:v>0.52471482889733845</c:v>
              </c:pt>
              <c:pt idx="50">
                <c:v>0.40458015267175573</c:v>
              </c:pt>
              <c:pt idx="51">
                <c:v>0.29317269076305219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903-4367-8060-471CF128A7F2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  <c:pt idx="8">
                <c:v>0.16602316602316602</c:v>
              </c:pt>
              <c:pt idx="9">
                <c:v>0.1417624521072797</c:v>
              </c:pt>
              <c:pt idx="10">
                <c:v>0.22779922779922779</c:v>
              </c:pt>
              <c:pt idx="11">
                <c:v>0.1891891891891892</c:v>
              </c:pt>
              <c:pt idx="12">
                <c:v>0.16538461538461538</c:v>
              </c:pt>
              <c:pt idx="13">
                <c:v>0.14117647058823529</c:v>
              </c:pt>
              <c:pt idx="14">
                <c:v>0.1744186046511628</c:v>
              </c:pt>
              <c:pt idx="15">
                <c:v>0.22178988326848248</c:v>
              </c:pt>
              <c:pt idx="16">
                <c:v>0.25680933852140075</c:v>
              </c:pt>
              <c:pt idx="17">
                <c:v>7.8048780487804878E-2</c:v>
              </c:pt>
              <c:pt idx="18">
                <c:v>0.34230769230769231</c:v>
              </c:pt>
              <c:pt idx="19">
                <c:v>0.31660231660231658</c:v>
              </c:pt>
              <c:pt idx="20">
                <c:v>0.53846153846153844</c:v>
              </c:pt>
              <c:pt idx="21">
                <c:v>0.66283524904214564</c:v>
              </c:pt>
              <c:pt idx="22">
                <c:v>0.63984674329501912</c:v>
              </c:pt>
              <c:pt idx="23">
                <c:v>0.62934362934362931</c:v>
              </c:pt>
              <c:pt idx="24">
                <c:v>0.64864864864864868</c:v>
              </c:pt>
              <c:pt idx="25">
                <c:v>0.57307692307692304</c:v>
              </c:pt>
              <c:pt idx="26">
                <c:v>0.59615384615384615</c:v>
              </c:pt>
              <c:pt idx="27">
                <c:v>0.45384615384615384</c:v>
              </c:pt>
              <c:pt idx="28">
                <c:v>0.41984732824427479</c:v>
              </c:pt>
              <c:pt idx="29">
                <c:v>0.38996138996138996</c:v>
              </c:pt>
              <c:pt idx="30">
                <c:v>0.31660231660231658</c:v>
              </c:pt>
              <c:pt idx="31">
                <c:v>0.2975206611570248</c:v>
              </c:pt>
              <c:pt idx="32">
                <c:v>0.16289592760180996</c:v>
              </c:pt>
              <c:pt idx="33">
                <c:v>0.25301204819277107</c:v>
              </c:pt>
              <c:pt idx="34">
                <c:v>0.28235294117647058</c:v>
              </c:pt>
              <c:pt idx="35">
                <c:v>0.35</c:v>
              </c:pt>
              <c:pt idx="36">
                <c:v>0.37692307692307692</c:v>
              </c:pt>
              <c:pt idx="37">
                <c:v>0.30384615384615382</c:v>
              </c:pt>
              <c:pt idx="38">
                <c:v>0.27413127413127414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903-4367-8060-471CF128A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111936"/>
        <c:axId val="87122688"/>
      </c:lineChart>
      <c:catAx>
        <c:axId val="87111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71226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712268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711193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0.92117610578361764</c:v>
              </c:pt>
              <c:pt idx="1">
                <c:v>1.8013919774303688</c:v>
              </c:pt>
              <c:pt idx="2">
                <c:v>2.2275766986909704</c:v>
              </c:pt>
              <c:pt idx="3">
                <c:v>2.5853258918001787</c:v>
              </c:pt>
              <c:pt idx="4">
                <c:v>2.4950075025858429</c:v>
              </c:pt>
              <c:pt idx="5">
                <c:v>2.3775641591513987</c:v>
              </c:pt>
              <c:pt idx="6">
                <c:v>2.1906784010437059</c:v>
              </c:pt>
              <c:pt idx="7">
                <c:v>2.4596796464408612</c:v>
              </c:pt>
              <c:pt idx="8">
                <c:v>2.5875167945150337</c:v>
              </c:pt>
              <c:pt idx="9">
                <c:v>2.6045611193228986</c:v>
              </c:pt>
              <c:pt idx="10">
                <c:v>2.656404134335169</c:v>
              </c:pt>
              <c:pt idx="11">
                <c:v>2.2142090401794525</c:v>
              </c:pt>
              <c:pt idx="12">
                <c:v>2.1134837634964447</c:v>
              </c:pt>
              <c:pt idx="13">
                <c:v>1.9330674149813265</c:v>
              </c:pt>
              <c:pt idx="14">
                <c:v>2.3358058228765044</c:v>
              </c:pt>
              <c:pt idx="15">
                <c:v>2.8075967175173338</c:v>
              </c:pt>
              <c:pt idx="16">
                <c:v>3.1321437492215161</c:v>
              </c:pt>
              <c:pt idx="17">
                <c:v>2.2577378128364654</c:v>
              </c:pt>
              <c:pt idx="18">
                <c:v>2.5163776030633631</c:v>
              </c:pt>
              <c:pt idx="19">
                <c:v>3.4214681864155061</c:v>
              </c:pt>
              <c:pt idx="20">
                <c:v>3.4455518257921556</c:v>
              </c:pt>
              <c:pt idx="21">
                <c:v>3.5955323842159181</c:v>
              </c:pt>
              <c:pt idx="22">
                <c:v>3.4685174823246983</c:v>
              </c:pt>
              <c:pt idx="23">
                <c:v>3.4729907139465084</c:v>
              </c:pt>
              <c:pt idx="24">
                <c:v>3.1884305199314658</c:v>
              </c:pt>
              <c:pt idx="25">
                <c:v>3.1770620125976796</c:v>
              </c:pt>
              <c:pt idx="26">
                <c:v>2.8161189551026977</c:v>
              </c:pt>
              <c:pt idx="27">
                <c:v>2.7750628753220927</c:v>
              </c:pt>
              <c:pt idx="28">
                <c:v>2.0530439776820404</c:v>
              </c:pt>
              <c:pt idx="29">
                <c:v>1.7305954342338832</c:v>
              </c:pt>
              <c:pt idx="30">
                <c:v>1.5325729533997317</c:v>
              </c:pt>
              <c:pt idx="31">
                <c:v>1.1163870769410593</c:v>
              </c:pt>
              <c:pt idx="32">
                <c:v>0.82757548279958437</c:v>
              </c:pt>
              <c:pt idx="33">
                <c:v>1.0000058677412356</c:v>
              </c:pt>
              <c:pt idx="34">
                <c:v>1.0924643435126864</c:v>
              </c:pt>
              <c:pt idx="35">
                <c:v>1.3276077860863329</c:v>
              </c:pt>
              <c:pt idx="36">
                <c:v>1.48324940554291</c:v>
              </c:pt>
              <c:pt idx="37">
                <c:v>1.2805062895760571</c:v>
              </c:pt>
              <c:pt idx="38">
                <c:v>1.3219566402325023</c:v>
              </c:pt>
              <c:pt idx="39">
                <c:v>1.6031169160940153</c:v>
              </c:pt>
              <c:pt idx="40">
                <c:v>1.4615988408252734</c:v>
              </c:pt>
              <c:pt idx="41">
                <c:v>1.7648782262654035</c:v>
              </c:pt>
              <c:pt idx="42">
                <c:v>2.1130715777451763</c:v>
              </c:pt>
              <c:pt idx="43">
                <c:v>2.1028116653775597</c:v>
              </c:pt>
              <c:pt idx="44">
                <c:v>2.2902630627030782</c:v>
              </c:pt>
              <c:pt idx="45">
                <c:v>2.5690227271132846</c:v>
              </c:pt>
              <c:pt idx="46">
                <c:v>2.7211112290292627</c:v>
              </c:pt>
              <c:pt idx="47">
                <c:v>2.8885317344252703</c:v>
              </c:pt>
              <c:pt idx="48">
                <c:v>3.3076373307848073</c:v>
              </c:pt>
              <c:pt idx="49">
                <c:v>3.2097952684603959</c:v>
              </c:pt>
              <c:pt idx="50">
                <c:v>3.3444601767160336</c:v>
              </c:pt>
              <c:pt idx="51">
                <c:v>2.3068679306151516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4A7-4611-A1BB-1CBDC744D84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0.82</c:v>
              </c:pt>
              <c:pt idx="1">
                <c:v>2.1</c:v>
              </c:pt>
              <c:pt idx="2">
                <c:v>2.06</c:v>
              </c:pt>
              <c:pt idx="3">
                <c:v>2.5</c:v>
              </c:pt>
              <c:pt idx="4">
                <c:v>2.4900000000000002</c:v>
              </c:pt>
              <c:pt idx="5">
                <c:v>2.52</c:v>
              </c:pt>
              <c:pt idx="6">
                <c:v>2.0699999999999998</c:v>
              </c:pt>
              <c:pt idx="7">
                <c:v>2.67</c:v>
              </c:pt>
              <c:pt idx="8">
                <c:v>2.71</c:v>
              </c:pt>
              <c:pt idx="9">
                <c:v>2.86</c:v>
              </c:pt>
              <c:pt idx="10">
                <c:v>2.87</c:v>
              </c:pt>
              <c:pt idx="11">
                <c:v>2.46</c:v>
              </c:pt>
              <c:pt idx="12">
                <c:v>2.0699999999999998</c:v>
              </c:pt>
              <c:pt idx="13">
                <c:v>1.94</c:v>
              </c:pt>
              <c:pt idx="14">
                <c:v>2.2599999999999998</c:v>
              </c:pt>
              <c:pt idx="15">
                <c:v>2.76</c:v>
              </c:pt>
              <c:pt idx="16">
                <c:v>2.86</c:v>
              </c:pt>
              <c:pt idx="17">
                <c:v>0.77</c:v>
              </c:pt>
              <c:pt idx="18">
                <c:v>1.89</c:v>
              </c:pt>
              <c:pt idx="19">
                <c:v>2.86</c:v>
              </c:pt>
              <c:pt idx="20">
                <c:v>2.66</c:v>
              </c:pt>
              <c:pt idx="21">
                <c:v>2.84</c:v>
              </c:pt>
              <c:pt idx="22">
                <c:v>2.66</c:v>
              </c:pt>
              <c:pt idx="23">
                <c:v>2.59</c:v>
              </c:pt>
              <c:pt idx="24">
                <c:v>2.57</c:v>
              </c:pt>
              <c:pt idx="25">
                <c:v>2.2400000000000002</c:v>
              </c:pt>
              <c:pt idx="26">
                <c:v>2.08</c:v>
              </c:pt>
              <c:pt idx="27">
                <c:v>1.95</c:v>
              </c:pt>
              <c:pt idx="28">
                <c:v>1.51</c:v>
              </c:pt>
              <c:pt idx="29">
                <c:v>1.48</c:v>
              </c:pt>
              <c:pt idx="30">
                <c:v>1.29</c:v>
              </c:pt>
              <c:pt idx="31">
                <c:v>1.1599999999999999</c:v>
              </c:pt>
              <c:pt idx="32">
                <c:v>0.74</c:v>
              </c:pt>
              <c:pt idx="33">
                <c:v>1.0900000000000001</c:v>
              </c:pt>
              <c:pt idx="34">
                <c:v>1.23</c:v>
              </c:pt>
              <c:pt idx="35">
                <c:v>1.48</c:v>
              </c:pt>
              <c:pt idx="36">
                <c:v>1.56</c:v>
              </c:pt>
              <c:pt idx="37">
                <c:v>1.44</c:v>
              </c:pt>
              <c:pt idx="38">
                <c:v>1.42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4A7-4611-A1BB-1CBDC744D84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0.89723320158102771</c:v>
              </c:pt>
              <c:pt idx="1">
                <c:v>1.8620689655172413</c:v>
              </c:pt>
              <c:pt idx="2">
                <c:v>2.717557251908397</c:v>
              </c:pt>
              <c:pt idx="3">
                <c:v>2.7376425855513307</c:v>
              </c:pt>
              <c:pt idx="4">
                <c:v>2.376425855513308</c:v>
              </c:pt>
              <c:pt idx="5">
                <c:v>2.7977099236641223</c:v>
              </c:pt>
              <c:pt idx="6">
                <c:v>2.1863117870722433</c:v>
              </c:pt>
              <c:pt idx="7">
                <c:v>2.5938697318007664</c:v>
              </c:pt>
              <c:pt idx="8">
                <c:v>2.6245210727969348</c:v>
              </c:pt>
              <c:pt idx="9">
                <c:v>2.4061302681992336</c:v>
              </c:pt>
              <c:pt idx="10">
                <c:v>2.6206896551724137</c:v>
              </c:pt>
              <c:pt idx="11">
                <c:v>2.2442748091603053</c:v>
              </c:pt>
              <c:pt idx="12">
                <c:v>2.1187739463601534</c:v>
              </c:pt>
              <c:pt idx="13">
                <c:v>1.8571428571428572</c:v>
              </c:pt>
              <c:pt idx="14">
                <c:v>2.3664122137404582</c:v>
              </c:pt>
              <c:pt idx="15">
                <c:v>2.9848484848484849</c:v>
              </c:pt>
              <c:pt idx="16">
                <c:v>3.4961538461538462</c:v>
              </c:pt>
              <c:pt idx="17">
                <c:v>1.4110671936758894</c:v>
              </c:pt>
              <c:pt idx="18">
                <c:v>3.4507575757575757</c:v>
              </c:pt>
              <c:pt idx="19">
                <c:v>3.5095057034220534</c:v>
              </c:pt>
              <c:pt idx="20">
                <c:v>3.1915708812260535</c:v>
              </c:pt>
              <c:pt idx="21">
                <c:v>3.5458015267175571</c:v>
              </c:pt>
              <c:pt idx="22">
                <c:v>3.6083650190114067</c:v>
              </c:pt>
              <c:pt idx="23">
                <c:v>3.3435114503816794</c:v>
              </c:pt>
              <c:pt idx="24">
                <c:v>3.16793893129771</c:v>
              </c:pt>
              <c:pt idx="25">
                <c:v>2.946564885496183</c:v>
              </c:pt>
              <c:pt idx="26">
                <c:v>2.6159695817490496</c:v>
              </c:pt>
              <c:pt idx="27">
                <c:v>2.4384615384615387</c:v>
              </c:pt>
              <c:pt idx="28">
                <c:v>1.7953667953667953</c:v>
              </c:pt>
              <c:pt idx="29">
                <c:v>1.7743190661478598</c:v>
              </c:pt>
              <c:pt idx="30">
                <c:v>1.5658914728682169</c:v>
              </c:pt>
              <c:pt idx="31">
                <c:v>1.2719665271966527</c:v>
              </c:pt>
              <c:pt idx="32">
                <c:v>0.88260869565217392</c:v>
              </c:pt>
              <c:pt idx="33">
                <c:v>1.2661290322580645</c:v>
              </c:pt>
              <c:pt idx="34">
                <c:v>1.2755905511811023</c:v>
              </c:pt>
              <c:pt idx="35">
                <c:v>1.5363984674329503</c:v>
              </c:pt>
              <c:pt idx="36">
                <c:v>1.4942084942084941</c:v>
              </c:pt>
              <c:pt idx="37">
                <c:v>1.3115384615384615</c:v>
              </c:pt>
              <c:pt idx="38">
                <c:v>1.444015444015444</c:v>
              </c:pt>
              <c:pt idx="39">
                <c:v>1.5576923076923077</c:v>
              </c:pt>
              <c:pt idx="40">
                <c:v>1.414448669201521</c:v>
              </c:pt>
              <c:pt idx="41">
                <c:v>1.9230769230769231</c:v>
              </c:pt>
              <c:pt idx="42">
                <c:v>2.2977099236641223</c:v>
              </c:pt>
              <c:pt idx="43">
                <c:v>2.2720306513409962</c:v>
              </c:pt>
              <c:pt idx="44">
                <c:v>2.661596958174905</c:v>
              </c:pt>
              <c:pt idx="45">
                <c:v>2.7213740458015265</c:v>
              </c:pt>
              <c:pt idx="46">
                <c:v>2.9389312977099236</c:v>
              </c:pt>
              <c:pt idx="47">
                <c:v>3.2357414448669202</c:v>
              </c:pt>
              <c:pt idx="48">
                <c:v>3.4885496183206106</c:v>
              </c:pt>
              <c:pt idx="49">
                <c:v>3.2547528517110265</c:v>
              </c:pt>
              <c:pt idx="50">
                <c:v>3.5877862595419847</c:v>
              </c:pt>
              <c:pt idx="51">
                <c:v>2.1606425702811247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4A7-4611-A1BB-1CBDC744D84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  <c:pt idx="8">
                <c:v>2.5096525096525095</c:v>
              </c:pt>
              <c:pt idx="9">
                <c:v>2.5555555555555554</c:v>
              </c:pt>
              <c:pt idx="10">
                <c:v>2.66023166023166</c:v>
              </c:pt>
              <c:pt idx="11">
                <c:v>2.2007722007722008</c:v>
              </c:pt>
              <c:pt idx="12">
                <c:v>1.6615384615384616</c:v>
              </c:pt>
              <c:pt idx="13">
                <c:v>1.611764705882353</c:v>
              </c:pt>
              <c:pt idx="14">
                <c:v>2.1550387596899223</c:v>
              </c:pt>
              <c:pt idx="15">
                <c:v>2.6692607003891049</c:v>
              </c:pt>
              <c:pt idx="16">
                <c:v>2.9844357976653697</c:v>
              </c:pt>
              <c:pt idx="17">
                <c:v>0.79512195121951224</c:v>
              </c:pt>
              <c:pt idx="18">
                <c:v>2.0576923076923075</c:v>
              </c:pt>
              <c:pt idx="19">
                <c:v>3.2200772200772199</c:v>
              </c:pt>
              <c:pt idx="20">
                <c:v>2.9730769230769232</c:v>
              </c:pt>
              <c:pt idx="21">
                <c:v>3.1455938697318007</c:v>
              </c:pt>
              <c:pt idx="22">
                <c:v>2.6819923371647509</c:v>
              </c:pt>
              <c:pt idx="23">
                <c:v>2.7760617760617761</c:v>
              </c:pt>
              <c:pt idx="24">
                <c:v>2.9459459459459461</c:v>
              </c:pt>
              <c:pt idx="25">
                <c:v>2.5730769230769233</c:v>
              </c:pt>
              <c:pt idx="26">
                <c:v>2.3961538461538461</c:v>
              </c:pt>
              <c:pt idx="27">
                <c:v>2.1884615384615387</c:v>
              </c:pt>
              <c:pt idx="28">
                <c:v>1.8358778625954197</c:v>
              </c:pt>
              <c:pt idx="29">
                <c:v>1.7915057915057915</c:v>
              </c:pt>
              <c:pt idx="30">
                <c:v>1.3050193050193051</c:v>
              </c:pt>
              <c:pt idx="31">
                <c:v>1.1322314049586777</c:v>
              </c:pt>
              <c:pt idx="32">
                <c:v>0.71493212669683259</c:v>
              </c:pt>
              <c:pt idx="33">
                <c:v>1.0763052208835342</c:v>
              </c:pt>
              <c:pt idx="34">
                <c:v>1.0784313725490196</c:v>
              </c:pt>
              <c:pt idx="35">
                <c:v>1.4192307692307693</c:v>
              </c:pt>
              <c:pt idx="36">
                <c:v>1.3576923076923078</c:v>
              </c:pt>
              <c:pt idx="37">
                <c:v>1.4</c:v>
              </c:pt>
              <c:pt idx="38">
                <c:v>1.5057915057915059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4A7-4611-A1BB-1CBDC744D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848256"/>
        <c:axId val="86850560"/>
      </c:lineChart>
      <c:catAx>
        <c:axId val="86848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8505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6850560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848256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298174</xdr:colOff>
      <xdr:row>41</xdr:row>
      <xdr:rowOff>0</xdr:rowOff>
    </xdr:from>
    <xdr:to>
      <xdr:col>0</xdr:col>
      <xdr:colOff>3612874</xdr:colOff>
      <xdr:row>55</xdr:row>
      <xdr:rowOff>108088</xdr:rowOff>
    </xdr:to>
    <xdr:graphicFrame macro="">
      <xdr:nvGraphicFramePr>
        <xdr:cNvPr id="2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16565</xdr:colOff>
      <xdr:row>41</xdr:row>
      <xdr:rowOff>16566</xdr:rowOff>
    </xdr:from>
    <xdr:to>
      <xdr:col>2</xdr:col>
      <xdr:colOff>3331265</xdr:colOff>
      <xdr:row>55</xdr:row>
      <xdr:rowOff>124654</xdr:rowOff>
    </xdr:to>
    <xdr:graphicFrame macro="">
      <xdr:nvGraphicFramePr>
        <xdr:cNvPr id="3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33132</xdr:colOff>
      <xdr:row>25</xdr:row>
      <xdr:rowOff>0</xdr:rowOff>
    </xdr:from>
    <xdr:to>
      <xdr:col>2</xdr:col>
      <xdr:colOff>3347832</xdr:colOff>
      <xdr:row>39</xdr:row>
      <xdr:rowOff>108088</xdr:rowOff>
    </xdr:to>
    <xdr:graphicFrame macro="">
      <xdr:nvGraphicFramePr>
        <xdr:cNvPr id="4" name="グラフ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Text Box 3075"/>
        <xdr:cNvSpPr txBox="1">
          <a:spLocks noChangeArrowheads="1"/>
        </xdr:cNvSpPr>
      </xdr:nvSpPr>
      <xdr:spPr bwMode="auto">
        <a:xfrm>
          <a:off x="0" y="0"/>
          <a:ext cx="751522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6" name="Text Box 3207"/>
        <xdr:cNvSpPr txBox="1">
          <a:spLocks noChangeArrowheads="1"/>
        </xdr:cNvSpPr>
      </xdr:nvSpPr>
      <xdr:spPr bwMode="auto">
        <a:xfrm>
          <a:off x="333375" y="685800"/>
          <a:ext cx="715327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間：２０１９年第３９週現在</a:t>
          </a:r>
        </a:p>
      </xdr:txBody>
    </xdr:sp>
    <xdr:clientData/>
  </xdr:twoCellAnchor>
  <xdr:twoCellAnchor>
    <xdr:from>
      <xdr:col>0</xdr:col>
      <xdr:colOff>276225</xdr:colOff>
      <xdr:row>56</xdr:row>
      <xdr:rowOff>66675</xdr:rowOff>
    </xdr:from>
    <xdr:to>
      <xdr:col>2</xdr:col>
      <xdr:colOff>752475</xdr:colOff>
      <xdr:row>57</xdr:row>
      <xdr:rowOff>170942</xdr:rowOff>
    </xdr:to>
    <xdr:sp macro="" textlink="">
      <xdr:nvSpPr>
        <xdr:cNvPr id="7" name="Text Box 3074"/>
        <xdr:cNvSpPr txBox="1">
          <a:spLocks noChangeArrowheads="1"/>
        </xdr:cNvSpPr>
      </xdr:nvSpPr>
      <xdr:spPr bwMode="auto">
        <a:xfrm>
          <a:off x="276225" y="9667875"/>
          <a:ext cx="4362450" cy="27571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904876</xdr:colOff>
      <xdr:row>10</xdr:row>
      <xdr:rowOff>142514</xdr:rowOff>
    </xdr:from>
    <xdr:to>
      <xdr:col>0</xdr:col>
      <xdr:colOff>2098091</xdr:colOff>
      <xdr:row>13</xdr:row>
      <xdr:rowOff>165340</xdr:rowOff>
    </xdr:to>
    <xdr:grpSp>
      <xdr:nvGrpSpPr>
        <xdr:cNvPr id="9" name="グループ化 8"/>
        <xdr:cNvGrpSpPr>
          <a:grpSpLocks/>
        </xdr:cNvGrpSpPr>
      </xdr:nvGrpSpPr>
      <xdr:grpSpPr bwMode="auto">
        <a:xfrm>
          <a:off x="904876" y="1888764"/>
          <a:ext cx="1193215" cy="546701"/>
          <a:chOff x="247650" y="256816"/>
          <a:chExt cx="1409700" cy="536783"/>
        </a:xfrm>
      </xdr:grpSpPr>
      <xdr:grpSp>
        <xdr:nvGrpSpPr>
          <xdr:cNvPr id="10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2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3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Text Box 15"/>
            <xdr:cNvSpPr txBox="1">
              <a:spLocks noChangeArrowheads="1"/>
            </xdr:cNvSpPr>
          </xdr:nvSpPr>
          <xdr:spPr bwMode="auto">
            <a:xfrm>
              <a:off x="247930" y="257192"/>
              <a:ext cx="552" cy="237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(2019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(2018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(2019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6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8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1" name="Text Box 19"/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19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20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2728912</xdr:colOff>
      <xdr:row>9</xdr:row>
      <xdr:rowOff>0</xdr:rowOff>
    </xdr:from>
    <xdr:to>
      <xdr:col>1</xdr:col>
      <xdr:colOff>0</xdr:colOff>
      <xdr:row>10</xdr:row>
      <xdr:rowOff>74612</xdr:rowOff>
    </xdr:to>
    <xdr:sp macro="" textlink="">
      <xdr:nvSpPr>
        <xdr:cNvPr id="21" name="正方形/長方形 20"/>
        <xdr:cNvSpPr>
          <a:spLocks noChangeArrowheads="1"/>
        </xdr:cNvSpPr>
      </xdr:nvSpPr>
      <xdr:spPr bwMode="auto">
        <a:xfrm>
          <a:off x="2728912" y="1543050"/>
          <a:ext cx="900113" cy="246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2" name="正方形/長方形 21"/>
        <xdr:cNvSpPr>
          <a:spLocks noChangeArrowheads="1"/>
        </xdr:cNvSpPr>
      </xdr:nvSpPr>
      <xdr:spPr bwMode="auto">
        <a:xfrm>
          <a:off x="6291262" y="1543050"/>
          <a:ext cx="900113" cy="246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3" name="正方形/長方形 22"/>
        <xdr:cNvSpPr>
          <a:spLocks noChangeArrowheads="1"/>
        </xdr:cNvSpPr>
      </xdr:nvSpPr>
      <xdr:spPr bwMode="auto">
        <a:xfrm>
          <a:off x="2728912" y="4286250"/>
          <a:ext cx="900113" cy="209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2426805</xdr:colOff>
      <xdr:row>25</xdr:row>
      <xdr:rowOff>24848</xdr:rowOff>
    </xdr:from>
    <xdr:to>
      <xdr:col>2</xdr:col>
      <xdr:colOff>3326918</xdr:colOff>
      <xdr:row>26</xdr:row>
      <xdr:rowOff>99461</xdr:rowOff>
    </xdr:to>
    <xdr:sp macro="" textlink="">
      <xdr:nvSpPr>
        <xdr:cNvPr id="24" name="正方形/長方形 23"/>
        <xdr:cNvSpPr>
          <a:spLocks noChangeArrowheads="1"/>
        </xdr:cNvSpPr>
      </xdr:nvSpPr>
      <xdr:spPr bwMode="auto">
        <a:xfrm>
          <a:off x="6313005" y="4311098"/>
          <a:ext cx="900113" cy="246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2683567</xdr:colOff>
      <xdr:row>41</xdr:row>
      <xdr:rowOff>24849</xdr:rowOff>
    </xdr:from>
    <xdr:to>
      <xdr:col>0</xdr:col>
      <xdr:colOff>3583680</xdr:colOff>
      <xdr:row>42</xdr:row>
      <xdr:rowOff>99461</xdr:rowOff>
    </xdr:to>
    <xdr:sp macro="" textlink="">
      <xdr:nvSpPr>
        <xdr:cNvPr id="25" name="正方形/長方形 24"/>
        <xdr:cNvSpPr>
          <a:spLocks noChangeArrowheads="1"/>
        </xdr:cNvSpPr>
      </xdr:nvSpPr>
      <xdr:spPr bwMode="auto">
        <a:xfrm>
          <a:off x="2683567" y="7054299"/>
          <a:ext cx="900113" cy="246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0.1208</cdr:x>
      <cdr:y>0.02213</cdr:y>
    </cdr:from>
    <cdr:to>
      <cdr:x>0.97891</cdr:x>
      <cdr:y>0.08264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544" y="61770"/>
          <a:ext cx="280992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b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0.02141</cdr:y>
    </cdr:from>
    <cdr:to>
      <cdr:x>0.97373</cdr:x>
      <cdr:y>0.08938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9999" y="60480"/>
          <a:ext cx="2752782" cy="1806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tabSelected="1" view="pageBreakPreview" zoomScale="60" zoomScaleNormal="115" workbookViewId="0">
      <selection activeCell="B9" sqref="B9"/>
    </sheetView>
  </sheetViews>
  <sheetFormatPr defaultRowHeight="13.5" x14ac:dyDescent="0.15"/>
  <cols>
    <col min="1" max="1" width="47.625" customWidth="1"/>
    <col min="2" max="2" width="3.375" customWidth="1"/>
    <col min="3" max="3" width="47.625" customWidth="1"/>
  </cols>
  <sheetData/>
  <phoneticPr fontId="1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2019-10-04T08:00:15Z</dcterms:created>
  <dcterms:modified xsi:type="dcterms:W3CDTF">2019-10-06T22:31:36Z</dcterms:modified>
</cp:coreProperties>
</file>