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<sst xmlns="http://schemas.openxmlformats.org/spreadsheetml/2006/main" count="17" uniqueCount="17">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</sst>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17145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ColWidth="9" defaultRowHeight="1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>
        <v>30</v>
      </c>
      <c r="J2" s="28">
        <v>12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49999999999999" customHeight="1">
      <c r="A5" s="17" t="s">
        <v>13</v>
      </c>
      <c r="B5" s="18">
        <v>13174</v>
      </c>
      <c r="C5" s="29">
        <v>2952</v>
      </c>
      <c r="D5" s="30">
        <v>1951</v>
      </c>
      <c r="E5" s="31">
        <v>4578</v>
      </c>
      <c r="F5" s="31">
        <v>12</v>
      </c>
      <c r="G5" s="31">
        <v>8</v>
      </c>
      <c r="H5" s="31">
        <v>450</v>
      </c>
      <c r="I5" s="31">
        <v>3219</v>
      </c>
      <c r="J5" s="31">
        <v>4</v>
      </c>
    </row>
    <row r="6" spans="1:10" ht="20.149999999999999" customHeight="1">
      <c r="A6" s="19" t="s">
        <v>14</v>
      </c>
      <c r="B6" s="20">
        <v>13174</v>
      </c>
      <c r="C6" s="32">
        <v>2952</v>
      </c>
      <c r="D6" s="33">
        <v>1951</v>
      </c>
      <c r="E6" s="34">
        <v>4578</v>
      </c>
      <c r="F6" s="34">
        <v>12</v>
      </c>
      <c r="G6" s="34">
        <v>8</v>
      </c>
      <c r="H6" s="34">
        <v>450</v>
      </c>
      <c r="I6" s="34">
        <v>3219</v>
      </c>
      <c r="J6" s="34">
        <v>4</v>
      </c>
    </row>
    <row r="7" spans="1:10" ht="20.149999999999999" customHeight="1">
      <c r="A7" s="21" t="s">
        <v>15</v>
      </c>
      <c r="B7" s="22">
        <v>13174</v>
      </c>
      <c r="C7" s="35">
        <v>2952</v>
      </c>
      <c r="D7" s="36">
        <v>1951</v>
      </c>
      <c r="E7" s="37">
        <v>4578</v>
      </c>
      <c r="F7" s="37">
        <v>12</v>
      </c>
      <c r="G7" s="37">
        <v>8</v>
      </c>
      <c r="H7" s="37">
        <v>450</v>
      </c>
      <c r="I7" s="37">
        <v>3219</v>
      </c>
      <c r="J7" s="37">
        <v>4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disablePrompts="1"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2019-02-04T08:43:27Z</dcterms:created>
  <dcterms:modified xsi:type="dcterms:W3CDTF">2019-02-04T08:43:45Z</dcterms:modified>
</cp:coreProperties>
</file>