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340" windowHeight="7650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<sst xmlns="http://schemas.openxmlformats.org/spreadsheetml/2006/main" count="17" uniqueCount="17">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</sst>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RowHeight="12"/>
  <cols>
    <col min="1" max="1" width="8.625" style="4" customWidth="1"/>
    <col min="2" max="7" width="8.125" style="4" customWidth="1"/>
    <col min="8" max="9" width="9.625" style="4" customWidth="1"/>
    <col min="10" max="10" width="8.1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6">
        <v>30</v>
      </c>
      <c r="J2" s="27">
        <v>2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00000000000001" customHeight="1">
      <c r="A5" s="17" t="s">
        <v>13</v>
      </c>
      <c r="B5" s="18">
        <v>17943</v>
      </c>
      <c r="C5" s="28">
        <v>3707</v>
      </c>
      <c r="D5" s="29">
        <v>2799</v>
      </c>
      <c r="E5" s="30">
        <v>6589</v>
      </c>
      <c r="F5" s="30">
        <v>42</v>
      </c>
      <c r="G5" s="30">
        <v>28</v>
      </c>
      <c r="H5" s="30">
        <v>500</v>
      </c>
      <c r="I5" s="30">
        <v>4278</v>
      </c>
      <c r="J5" s="30">
        <v>0</v>
      </c>
    </row>
    <row r="6" spans="1:10" ht="20.100000000000001" customHeight="1">
      <c r="A6" s="19" t="s">
        <v>14</v>
      </c>
      <c r="B6" s="20">
        <v>17943</v>
      </c>
      <c r="C6" s="31">
        <v>3707</v>
      </c>
      <c r="D6" s="32">
        <v>2799</v>
      </c>
      <c r="E6" s="33">
        <v>6589</v>
      </c>
      <c r="F6" s="33">
        <v>42</v>
      </c>
      <c r="G6" s="33">
        <v>28</v>
      </c>
      <c r="H6" s="33">
        <v>500</v>
      </c>
      <c r="I6" s="33">
        <v>4278</v>
      </c>
      <c r="J6" s="33">
        <v>0</v>
      </c>
    </row>
    <row r="7" spans="1:10" ht="20.100000000000001" customHeight="1">
      <c r="A7" s="21" t="s">
        <v>15</v>
      </c>
      <c r="B7" s="22">
        <v>17943</v>
      </c>
      <c r="C7" s="34">
        <v>3707</v>
      </c>
      <c r="D7" s="35">
        <v>2799</v>
      </c>
      <c r="E7" s="36">
        <v>6589</v>
      </c>
      <c r="F7" s="36">
        <v>42</v>
      </c>
      <c r="G7" s="36">
        <v>28</v>
      </c>
      <c r="H7" s="36">
        <v>500</v>
      </c>
      <c r="I7" s="36">
        <v>4278</v>
      </c>
      <c r="J7" s="36">
        <v>0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2018-04-18T01:33:27Z</dcterms:created>
  <dcterms:modified xsi:type="dcterms:W3CDTF">2018-04-18T01:33:48Z</dcterms:modified>
</cp:coreProperties>
</file>