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<sst xmlns="http://schemas.openxmlformats.org/spreadsheetml/2006/main" count="18" uniqueCount="18">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</sst>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5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11882</v>
      </c>
      <c r="D5" s="34">
        <v>2374</v>
      </c>
      <c r="E5" s="35">
        <v>1916</v>
      </c>
      <c r="F5" s="36">
        <v>4396</v>
      </c>
      <c r="G5" s="36">
        <v>27</v>
      </c>
      <c r="H5" s="36">
        <v>23</v>
      </c>
      <c r="I5" s="36">
        <v>348</v>
      </c>
      <c r="J5" s="36">
        <v>2794</v>
      </c>
      <c r="K5" s="36">
        <v>4</v>
      </c>
    </row>
    <row r="6" spans="1:11" ht="20.100000000000001" customHeight="1">
      <c r="B6" s="37" t="s">
        <v>14</v>
      </c>
      <c r="C6" s="38">
        <v>11882</v>
      </c>
      <c r="D6" s="39">
        <v>2374</v>
      </c>
      <c r="E6" s="40">
        <v>1916</v>
      </c>
      <c r="F6" s="41">
        <v>4396</v>
      </c>
      <c r="G6" s="41">
        <v>27</v>
      </c>
      <c r="H6" s="41">
        <v>23</v>
      </c>
      <c r="I6" s="41">
        <v>348</v>
      </c>
      <c r="J6" s="41">
        <v>2794</v>
      </c>
      <c r="K6" s="41">
        <v>4</v>
      </c>
    </row>
    <row r="7" spans="1:11" ht="20.100000000000001" customHeight="1">
      <c r="B7" s="42" t="s">
        <v>15</v>
      </c>
      <c r="C7" s="43">
        <v>11882</v>
      </c>
      <c r="D7" s="44">
        <v>2374</v>
      </c>
      <c r="E7" s="45">
        <v>1916</v>
      </c>
      <c r="F7" s="46">
        <v>4396</v>
      </c>
      <c r="G7" s="46">
        <v>27</v>
      </c>
      <c r="H7" s="46">
        <v>23</v>
      </c>
      <c r="I7" s="46">
        <v>348</v>
      </c>
      <c r="J7" s="46">
        <v>2794</v>
      </c>
      <c r="K7" s="46">
        <v>4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disablePrompts="1"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2017-07-14T11:16:11Z</dcterms:modified>
</cp:coreProperties>
</file>