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<sst xmlns="http://schemas.openxmlformats.org/spreadsheetml/2006/main" count="18" uniqueCount="18">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</sst>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11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17380</v>
      </c>
      <c r="D5" s="41">
        <v>3367</v>
      </c>
      <c r="E5" s="42">
        <v>2532</v>
      </c>
      <c r="F5" s="43">
        <v>6530</v>
      </c>
      <c r="G5" s="43">
        <v>70</v>
      </c>
      <c r="H5" s="43">
        <v>43</v>
      </c>
      <c r="I5" s="43">
        <v>538</v>
      </c>
      <c r="J5" s="43">
        <v>4298</v>
      </c>
      <c r="K5" s="43">
        <v>2</v>
      </c>
    </row>
    <row r="6" spans="1:11" ht="20.100000000000001" customHeight="1">
      <c r="B6" s="10" t="s">
        <v>14</v>
      </c>
      <c r="C6" s="11">
        <v>17379</v>
      </c>
      <c r="D6" s="44">
        <v>3367</v>
      </c>
      <c r="E6" s="45">
        <v>2531</v>
      </c>
      <c r="F6" s="46">
        <v>6530</v>
      </c>
      <c r="G6" s="46">
        <v>70</v>
      </c>
      <c r="H6" s="46">
        <v>43</v>
      </c>
      <c r="I6" s="46">
        <v>538</v>
      </c>
      <c r="J6" s="46">
        <v>4298</v>
      </c>
      <c r="K6" s="46">
        <v>2</v>
      </c>
    </row>
    <row r="7" spans="1:11" ht="20.100000000000001" customHeight="1">
      <c r="B7" s="12" t="s">
        <v>15</v>
      </c>
      <c r="C7" s="13">
        <v>17379</v>
      </c>
      <c r="D7" s="47">
        <v>3367</v>
      </c>
      <c r="E7" s="48">
        <v>2531</v>
      </c>
      <c r="F7" s="49">
        <v>6530</v>
      </c>
      <c r="G7" s="49">
        <v>70</v>
      </c>
      <c r="H7" s="49">
        <v>43</v>
      </c>
      <c r="I7" s="49">
        <v>538</v>
      </c>
      <c r="J7" s="49">
        <v>4298</v>
      </c>
      <c r="K7" s="49">
        <v>2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2016-09-27T02:50:00Z</cp:lastPrinted>
  <dcterms:created xsi:type="dcterms:W3CDTF">2008-05-19T09:35:22Z</dcterms:created>
  <dcterms:modified xsi:type="dcterms:W3CDTF">2017-01-11T01:24:03Z</dcterms:modified>
</cp:coreProperties>
</file>