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<sst xmlns="http://schemas.openxmlformats.org/spreadsheetml/2006/main" count="50" uniqueCount="41">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</sst>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28</v>
      </c>
      <c r="I2" s="27">
        <v>1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14367</v>
      </c>
      <c r="C7" s="28">
        <v>4039</v>
      </c>
      <c r="D7" s="29">
        <v>6172</v>
      </c>
      <c r="E7" s="5">
        <v>369</v>
      </c>
      <c r="F7" s="30">
        <v>0</v>
      </c>
      <c r="G7" s="29">
        <v>2092</v>
      </c>
      <c r="H7" s="21">
        <v>978</v>
      </c>
      <c r="I7" s="29">
        <v>677</v>
      </c>
      <c r="J7" s="29">
        <v>40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4693</v>
      </c>
      <c r="C14" s="29">
        <v>3257</v>
      </c>
      <c r="D14" s="29">
        <v>11</v>
      </c>
      <c r="E14" s="29">
        <v>30</v>
      </c>
      <c r="F14" s="31">
        <v>877</v>
      </c>
      <c r="G14" s="29">
        <v>30</v>
      </c>
      <c r="H14" s="29">
        <v>19</v>
      </c>
      <c r="I14" s="29">
        <v>22</v>
      </c>
      <c r="J14" s="29">
        <v>447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369</v>
      </c>
      <c r="C21" s="32">
        <v>189</v>
      </c>
      <c r="D21" s="32">
        <v>30</v>
      </c>
      <c r="E21" s="32">
        <v>58</v>
      </c>
      <c r="F21" s="33">
        <v>19</v>
      </c>
      <c r="G21" s="32">
        <v>17</v>
      </c>
      <c r="H21" s="32">
        <v>0</v>
      </c>
      <c r="I21" s="32">
        <v>56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978</v>
      </c>
      <c r="C27" s="29">
        <v>918</v>
      </c>
      <c r="D27" s="29">
        <v>14</v>
      </c>
      <c r="E27" s="29">
        <v>45</v>
      </c>
      <c r="F27" s="33">
        <v>1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103203</v>
      </c>
      <c r="C33" s="39"/>
      <c r="D33" s="35">
        <v>100247</v>
      </c>
      <c r="E33" s="35">
        <v>2956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2016-03-13T23:57:06Z</dcterms:modified>
</cp:coreProperties>
</file>